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F:\FILES\Coding\Python\Pycharm\BlackJackAI\logs\final_logs\COUNT_K\"/>
    </mc:Choice>
  </mc:AlternateContent>
  <xr:revisionPtr revIDLastSave="0" documentId="13_ncr:1_{B4CDC5C7-FE32-4143-8294-D4F63EF2CB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<sst xmlns="http://schemas.openxmlformats.org/spreadsheetml/2006/main" count="3" uniqueCount="3">
  <si>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Bet:</t>
  </si>
  <si>
    <t>Money:</t>
  </si>
  <si>
    <t>8z2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</si>
</sst>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</a:t>
            </a:r>
            <a:r>
              <a:rPr lang="pl-PL"/>
              <a:t>ZAKŁADÓW</a:t>
            </a:r>
            <a:r>
              <a:rPr lang="en-US"/>
              <a:t> PRZY SYMULACJI ROZEGRAŃ</a:t>
            </a:r>
            <a:br>
              <a:rPr lang="en-US"/>
            </a:br>
            <a:r>
              <a:rPr lang="en-US"/>
              <a:t>Z LICZENIEM: </a:t>
            </a:r>
            <a:r>
              <a:rPr lang="pl-PL"/>
              <a:t>KO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Arkusz1!$B$1:$B$1000</c:f>
              <c:numCache>
                <c:formatCode>Standardowy</c:formatCode>
                <c:ptCount val="1000"/>
                <c:pt idx="0">
                  <c:v>600</c:v>
                </c:pt>
                <c:pt idx="1">
                  <c:v>470</c:v>
                </c:pt>
                <c:pt idx="2">
                  <c:v>552</c:v>
                </c:pt>
                <c:pt idx="3">
                  <c:v>686</c:v>
                </c:pt>
                <c:pt idx="4">
                  <c:v>756</c:v>
                </c:pt>
                <c:pt idx="5">
                  <c:v>665</c:v>
                </c:pt>
                <c:pt idx="6">
                  <c:v>840</c:v>
                </c:pt>
                <c:pt idx="7">
                  <c:v>684</c:v>
                </c:pt>
                <c:pt idx="8">
                  <c:v>605</c:v>
                </c:pt>
                <c:pt idx="9">
                  <c:v>780</c:v>
                </c:pt>
                <c:pt idx="10">
                  <c:v>650</c:v>
                </c:pt>
                <c:pt idx="11">
                  <c:v>680</c:v>
                </c:pt>
                <c:pt idx="12">
                  <c:v>900</c:v>
                </c:pt>
                <c:pt idx="13">
                  <c:v>1113</c:v>
                </c:pt>
                <c:pt idx="14">
                  <c:v>1020</c:v>
                </c:pt>
                <c:pt idx="15">
                  <c:v>894</c:v>
                </c:pt>
                <c:pt idx="16">
                  <c:v>948</c:v>
                </c:pt>
                <c:pt idx="17">
                  <c:v>948</c:v>
                </c:pt>
                <c:pt idx="18">
                  <c:v>924</c:v>
                </c:pt>
                <c:pt idx="19">
                  <c:v>1296</c:v>
                </c:pt>
                <c:pt idx="20">
                  <c:v>917</c:v>
                </c:pt>
                <c:pt idx="21">
                  <c:v>732</c:v>
                </c:pt>
                <c:pt idx="22">
                  <c:v>822</c:v>
                </c:pt>
                <c:pt idx="23">
                  <c:v>1032</c:v>
                </c:pt>
                <c:pt idx="24">
                  <c:v>1062</c:v>
                </c:pt>
                <c:pt idx="25">
                  <c:v>972</c:v>
                </c:pt>
                <c:pt idx="26">
                  <c:v>686</c:v>
                </c:pt>
                <c:pt idx="27">
                  <c:v>735</c:v>
                </c:pt>
                <c:pt idx="28">
                  <c:v>784</c:v>
                </c:pt>
                <c:pt idx="29">
                  <c:v>686</c:v>
                </c:pt>
                <c:pt idx="30">
                  <c:v>756</c:v>
                </c:pt>
                <c:pt idx="31">
                  <c:v>575</c:v>
                </c:pt>
                <c:pt idx="32">
                  <c:v>660</c:v>
                </c:pt>
                <c:pt idx="33">
                  <c:v>580</c:v>
                </c:pt>
                <c:pt idx="34">
                  <c:v>550</c:v>
                </c:pt>
                <c:pt idx="35">
                  <c:v>840</c:v>
                </c:pt>
                <c:pt idx="36">
                  <c:v>678</c:v>
                </c:pt>
                <c:pt idx="37">
                  <c:v>720</c:v>
                </c:pt>
                <c:pt idx="38">
                  <c:v>904</c:v>
                </c:pt>
                <c:pt idx="39">
                  <c:v>854</c:v>
                </c:pt>
                <c:pt idx="40">
                  <c:v>826</c:v>
                </c:pt>
                <c:pt idx="41">
                  <c:v>912</c:v>
                </c:pt>
                <c:pt idx="42">
                  <c:v>1107</c:v>
                </c:pt>
                <c:pt idx="43">
                  <c:v>1008</c:v>
                </c:pt>
                <c:pt idx="44">
                  <c:v>918</c:v>
                </c:pt>
                <c:pt idx="45">
                  <c:v>999</c:v>
                </c:pt>
                <c:pt idx="46">
                  <c:v>707</c:v>
                </c:pt>
                <c:pt idx="47">
                  <c:v>609</c:v>
                </c:pt>
                <c:pt idx="48">
                  <c:v>651</c:v>
                </c:pt>
                <c:pt idx="49">
                  <c:v>693</c:v>
                </c:pt>
                <c:pt idx="50">
                  <c:v>736</c:v>
                </c:pt>
                <c:pt idx="51">
                  <c:v>680</c:v>
                </c:pt>
                <c:pt idx="52">
                  <c:v>546</c:v>
                </c:pt>
                <c:pt idx="53">
                  <c:v>468</c:v>
                </c:pt>
                <c:pt idx="54">
                  <c:v>664</c:v>
                </c:pt>
                <c:pt idx="55">
                  <c:v>621</c:v>
                </c:pt>
                <c:pt idx="56">
                  <c:v>594</c:v>
                </c:pt>
                <c:pt idx="57">
                  <c:v>675</c:v>
                </c:pt>
                <c:pt idx="58">
                  <c:v>656</c:v>
                </c:pt>
                <c:pt idx="59">
                  <c:v>644</c:v>
                </c:pt>
                <c:pt idx="60">
                  <c:v>784</c:v>
                </c:pt>
                <c:pt idx="61">
                  <c:v>848</c:v>
                </c:pt>
                <c:pt idx="62">
                  <c:v>918</c:v>
                </c:pt>
                <c:pt idx="63">
                  <c:v>744</c:v>
                </c:pt>
                <c:pt idx="64">
                  <c:v>800</c:v>
                </c:pt>
                <c:pt idx="65">
                  <c:v>644</c:v>
                </c:pt>
                <c:pt idx="66">
                  <c:v>792</c:v>
                </c:pt>
                <c:pt idx="67">
                  <c:v>880</c:v>
                </c:pt>
                <c:pt idx="68">
                  <c:v>880</c:v>
                </c:pt>
                <c:pt idx="69">
                  <c:v>714</c:v>
                </c:pt>
                <c:pt idx="70">
                  <c:v>714</c:v>
                </c:pt>
                <c:pt idx="71">
                  <c:v>570</c:v>
                </c:pt>
                <c:pt idx="72">
                  <c:v>801</c:v>
                </c:pt>
                <c:pt idx="73">
                  <c:v>729</c:v>
                </c:pt>
                <c:pt idx="74">
                  <c:v>740</c:v>
                </c:pt>
                <c:pt idx="75">
                  <c:v>594</c:v>
                </c:pt>
                <c:pt idx="76">
                  <c:v>648</c:v>
                </c:pt>
                <c:pt idx="77">
                  <c:v>711</c:v>
                </c:pt>
                <c:pt idx="78">
                  <c:v>639</c:v>
                </c:pt>
                <c:pt idx="79">
                  <c:v>702</c:v>
                </c:pt>
                <c:pt idx="80">
                  <c:v>639</c:v>
                </c:pt>
                <c:pt idx="81">
                  <c:v>576</c:v>
                </c:pt>
                <c:pt idx="82">
                  <c:v>531</c:v>
                </c:pt>
                <c:pt idx="83">
                  <c:v>477</c:v>
                </c:pt>
                <c:pt idx="84">
                  <c:v>441</c:v>
                </c:pt>
                <c:pt idx="85">
                  <c:v>396</c:v>
                </c:pt>
                <c:pt idx="86">
                  <c:v>360</c:v>
                </c:pt>
                <c:pt idx="87">
                  <c:v>333</c:v>
                </c:pt>
                <c:pt idx="88">
                  <c:v>360</c:v>
                </c:pt>
                <c:pt idx="89">
                  <c:v>396</c:v>
                </c:pt>
                <c:pt idx="90">
                  <c:v>432</c:v>
                </c:pt>
                <c:pt idx="91">
                  <c:v>504</c:v>
                </c:pt>
                <c:pt idx="92">
                  <c:v>408</c:v>
                </c:pt>
                <c:pt idx="93">
                  <c:v>550</c:v>
                </c:pt>
                <c:pt idx="94">
                  <c:v>500</c:v>
                </c:pt>
                <c:pt idx="95">
                  <c:v>450</c:v>
                </c:pt>
                <c:pt idx="96">
                  <c:v>360</c:v>
                </c:pt>
                <c:pt idx="97">
                  <c:v>320</c:v>
                </c:pt>
                <c:pt idx="98">
                  <c:v>300</c:v>
                </c:pt>
                <c:pt idx="99">
                  <c:v>270</c:v>
                </c:pt>
                <c:pt idx="100">
                  <c:v>297</c:v>
                </c:pt>
                <c:pt idx="101">
                  <c:v>390</c:v>
                </c:pt>
                <c:pt idx="102">
                  <c:v>387</c:v>
                </c:pt>
                <c:pt idx="103">
                  <c:v>351</c:v>
                </c:pt>
                <c:pt idx="104">
                  <c:v>324</c:v>
                </c:pt>
                <c:pt idx="105">
                  <c:v>351</c:v>
                </c:pt>
                <c:pt idx="106">
                  <c:v>378</c:v>
                </c:pt>
                <c:pt idx="107">
                  <c:v>351</c:v>
                </c:pt>
                <c:pt idx="108">
                  <c:v>315</c:v>
                </c:pt>
                <c:pt idx="109">
                  <c:v>304</c:v>
                </c:pt>
                <c:pt idx="110">
                  <c:v>280</c:v>
                </c:pt>
                <c:pt idx="111">
                  <c:v>312</c:v>
                </c:pt>
                <c:pt idx="112">
                  <c:v>288</c:v>
                </c:pt>
                <c:pt idx="113">
                  <c:v>264</c:v>
                </c:pt>
                <c:pt idx="114">
                  <c:v>288</c:v>
                </c:pt>
                <c:pt idx="115">
                  <c:v>312</c:v>
                </c:pt>
                <c:pt idx="116">
                  <c:v>360</c:v>
                </c:pt>
                <c:pt idx="117">
                  <c:v>336</c:v>
                </c:pt>
                <c:pt idx="118">
                  <c:v>360</c:v>
                </c:pt>
                <c:pt idx="119">
                  <c:v>328</c:v>
                </c:pt>
                <c:pt idx="120">
                  <c:v>368</c:v>
                </c:pt>
                <c:pt idx="121">
                  <c:v>486</c:v>
                </c:pt>
                <c:pt idx="122">
                  <c:v>464</c:v>
                </c:pt>
                <c:pt idx="123">
                  <c:v>486</c:v>
                </c:pt>
                <c:pt idx="124">
                  <c:v>441</c:v>
                </c:pt>
                <c:pt idx="125">
                  <c:v>424</c:v>
                </c:pt>
                <c:pt idx="126">
                  <c:v>522</c:v>
                </c:pt>
                <c:pt idx="127">
                  <c:v>585</c:v>
                </c:pt>
                <c:pt idx="128">
                  <c:v>639</c:v>
                </c:pt>
                <c:pt idx="129">
                  <c:v>710</c:v>
                </c:pt>
                <c:pt idx="130">
                  <c:v>640</c:v>
                </c:pt>
                <c:pt idx="131">
                  <c:v>770</c:v>
                </c:pt>
                <c:pt idx="132">
                  <c:v>690</c:v>
                </c:pt>
                <c:pt idx="133">
                  <c:v>690</c:v>
                </c:pt>
                <c:pt idx="134">
                  <c:v>620</c:v>
                </c:pt>
                <c:pt idx="135">
                  <c:v>690</c:v>
                </c:pt>
                <c:pt idx="136">
                  <c:v>820</c:v>
                </c:pt>
                <c:pt idx="137">
                  <c:v>819</c:v>
                </c:pt>
                <c:pt idx="138">
                  <c:v>738</c:v>
                </c:pt>
                <c:pt idx="139">
                  <c:v>837</c:v>
                </c:pt>
                <c:pt idx="140">
                  <c:v>918</c:v>
                </c:pt>
                <c:pt idx="141">
                  <c:v>999</c:v>
                </c:pt>
                <c:pt idx="142">
                  <c:v>909</c:v>
                </c:pt>
                <c:pt idx="143">
                  <c:v>990</c:v>
                </c:pt>
                <c:pt idx="144">
                  <c:v>900</c:v>
                </c:pt>
                <c:pt idx="145">
                  <c:v>864</c:v>
                </c:pt>
                <c:pt idx="146">
                  <c:v>819</c:v>
                </c:pt>
                <c:pt idx="147">
                  <c:v>870</c:v>
                </c:pt>
                <c:pt idx="148">
                  <c:v>1050</c:v>
                </c:pt>
                <c:pt idx="149">
                  <c:v>1150</c:v>
                </c:pt>
                <c:pt idx="150">
                  <c:v>981</c:v>
                </c:pt>
                <c:pt idx="151">
                  <c:v>900</c:v>
                </c:pt>
                <c:pt idx="152">
                  <c:v>872</c:v>
                </c:pt>
                <c:pt idx="153">
                  <c:v>900</c:v>
                </c:pt>
                <c:pt idx="154">
                  <c:v>981</c:v>
                </c:pt>
                <c:pt idx="155">
                  <c:v>891</c:v>
                </c:pt>
                <c:pt idx="156">
                  <c:v>810</c:v>
                </c:pt>
                <c:pt idx="157">
                  <c:v>882</c:v>
                </c:pt>
                <c:pt idx="158">
                  <c:v>882</c:v>
                </c:pt>
                <c:pt idx="159">
                  <c:v>1044</c:v>
                </c:pt>
                <c:pt idx="160">
                  <c:v>1060</c:v>
                </c:pt>
                <c:pt idx="161">
                  <c:v>1044</c:v>
                </c:pt>
                <c:pt idx="162">
                  <c:v>954</c:v>
                </c:pt>
                <c:pt idx="163">
                  <c:v>1035</c:v>
                </c:pt>
                <c:pt idx="164">
                  <c:v>1008</c:v>
                </c:pt>
                <c:pt idx="165">
                  <c:v>840</c:v>
                </c:pt>
                <c:pt idx="166">
                  <c:v>735</c:v>
                </c:pt>
                <c:pt idx="167">
                  <c:v>784</c:v>
                </c:pt>
                <c:pt idx="168">
                  <c:v>848</c:v>
                </c:pt>
                <c:pt idx="169">
                  <c:v>801</c:v>
                </c:pt>
                <c:pt idx="170">
                  <c:v>765</c:v>
                </c:pt>
                <c:pt idx="171">
                  <c:v>616</c:v>
                </c:pt>
                <c:pt idx="172">
                  <c:v>747</c:v>
                </c:pt>
                <c:pt idx="173">
                  <c:v>608</c:v>
                </c:pt>
                <c:pt idx="174">
                  <c:v>560</c:v>
                </c:pt>
                <c:pt idx="175">
                  <c:v>608</c:v>
                </c:pt>
                <c:pt idx="176">
                  <c:v>621</c:v>
                </c:pt>
                <c:pt idx="177">
                  <c:v>760</c:v>
                </c:pt>
                <c:pt idx="178">
                  <c:v>830</c:v>
                </c:pt>
                <c:pt idx="179">
                  <c:v>603</c:v>
                </c:pt>
                <c:pt idx="180">
                  <c:v>549</c:v>
                </c:pt>
                <c:pt idx="181">
                  <c:v>594</c:v>
                </c:pt>
                <c:pt idx="182">
                  <c:v>660</c:v>
                </c:pt>
                <c:pt idx="183">
                  <c:v>570</c:v>
                </c:pt>
                <c:pt idx="184">
                  <c:v>567</c:v>
                </c:pt>
                <c:pt idx="185">
                  <c:v>630</c:v>
                </c:pt>
                <c:pt idx="186">
                  <c:v>560</c:v>
                </c:pt>
                <c:pt idx="187">
                  <c:v>620</c:v>
                </c:pt>
                <c:pt idx="188">
                  <c:v>616</c:v>
                </c:pt>
                <c:pt idx="189">
                  <c:v>588</c:v>
                </c:pt>
                <c:pt idx="190">
                  <c:v>660</c:v>
                </c:pt>
                <c:pt idx="191">
                  <c:v>539</c:v>
                </c:pt>
                <c:pt idx="192">
                  <c:v>516</c:v>
                </c:pt>
                <c:pt idx="193">
                  <c:v>418</c:v>
                </c:pt>
                <c:pt idx="194">
                  <c:v>380</c:v>
                </c:pt>
                <c:pt idx="195">
                  <c:v>340</c:v>
                </c:pt>
                <c:pt idx="196">
                  <c:v>380</c:v>
                </c:pt>
                <c:pt idx="197">
                  <c:v>378</c:v>
                </c:pt>
                <c:pt idx="198">
                  <c:v>342</c:v>
                </c:pt>
                <c:pt idx="199">
                  <c:v>387</c:v>
                </c:pt>
                <c:pt idx="200">
                  <c:v>423</c:v>
                </c:pt>
                <c:pt idx="201">
                  <c:v>344</c:v>
                </c:pt>
                <c:pt idx="202">
                  <c:v>392</c:v>
                </c:pt>
                <c:pt idx="203">
                  <c:v>477</c:v>
                </c:pt>
                <c:pt idx="204">
                  <c:v>441</c:v>
                </c:pt>
                <c:pt idx="205">
                  <c:v>396</c:v>
                </c:pt>
                <c:pt idx="206">
                  <c:v>480</c:v>
                </c:pt>
                <c:pt idx="207">
                  <c:v>580</c:v>
                </c:pt>
                <c:pt idx="208">
                  <c:v>468</c:v>
                </c:pt>
                <c:pt idx="209">
                  <c:v>450</c:v>
                </c:pt>
                <c:pt idx="210">
                  <c:v>540</c:v>
                </c:pt>
                <c:pt idx="211">
                  <c:v>600</c:v>
                </c:pt>
                <c:pt idx="212">
                  <c:v>540</c:v>
                </c:pt>
                <c:pt idx="213">
                  <c:v>486</c:v>
                </c:pt>
                <c:pt idx="214">
                  <c:v>441</c:v>
                </c:pt>
                <c:pt idx="215">
                  <c:v>450</c:v>
                </c:pt>
                <c:pt idx="216">
                  <c:v>441</c:v>
                </c:pt>
                <c:pt idx="217">
                  <c:v>486</c:v>
                </c:pt>
                <c:pt idx="218">
                  <c:v>441</c:v>
                </c:pt>
                <c:pt idx="219">
                  <c:v>371</c:v>
                </c:pt>
                <c:pt idx="220">
                  <c:v>513</c:v>
                </c:pt>
                <c:pt idx="221">
                  <c:v>470</c:v>
                </c:pt>
                <c:pt idx="222">
                  <c:v>510</c:v>
                </c:pt>
                <c:pt idx="223">
                  <c:v>620</c:v>
                </c:pt>
                <c:pt idx="224">
                  <c:v>612</c:v>
                </c:pt>
                <c:pt idx="225">
                  <c:v>476</c:v>
                </c:pt>
                <c:pt idx="226">
                  <c:v>438</c:v>
                </c:pt>
                <c:pt idx="227">
                  <c:v>511</c:v>
                </c:pt>
                <c:pt idx="228">
                  <c:v>546</c:v>
                </c:pt>
                <c:pt idx="229">
                  <c:v>664</c:v>
                </c:pt>
                <c:pt idx="230">
                  <c:v>616</c:v>
                </c:pt>
                <c:pt idx="231">
                  <c:v>602</c:v>
                </c:pt>
                <c:pt idx="232">
                  <c:v>644</c:v>
                </c:pt>
                <c:pt idx="233">
                  <c:v>490</c:v>
                </c:pt>
                <c:pt idx="234">
                  <c:v>744</c:v>
                </c:pt>
                <c:pt idx="235">
                  <c:v>972</c:v>
                </c:pt>
                <c:pt idx="236">
                  <c:v>826</c:v>
                </c:pt>
                <c:pt idx="237">
                  <c:v>756</c:v>
                </c:pt>
                <c:pt idx="238">
                  <c:v>952</c:v>
                </c:pt>
                <c:pt idx="239">
                  <c:v>981</c:v>
                </c:pt>
                <c:pt idx="240">
                  <c:v>1161</c:v>
                </c:pt>
                <c:pt idx="241">
                  <c:v>1170</c:v>
                </c:pt>
                <c:pt idx="242">
                  <c:v>1170</c:v>
                </c:pt>
                <c:pt idx="243">
                  <c:v>1050</c:v>
                </c:pt>
                <c:pt idx="244">
                  <c:v>950</c:v>
                </c:pt>
                <c:pt idx="245">
                  <c:v>935</c:v>
                </c:pt>
                <c:pt idx="246">
                  <c:v>1100</c:v>
                </c:pt>
                <c:pt idx="247">
                  <c:v>890</c:v>
                </c:pt>
                <c:pt idx="248">
                  <c:v>1067</c:v>
                </c:pt>
                <c:pt idx="249">
                  <c:v>870</c:v>
                </c:pt>
                <c:pt idx="250">
                  <c:v>950</c:v>
                </c:pt>
                <c:pt idx="251">
                  <c:v>910</c:v>
                </c:pt>
                <c:pt idx="252">
                  <c:v>860</c:v>
                </c:pt>
                <c:pt idx="253">
                  <c:v>780</c:v>
                </c:pt>
                <c:pt idx="254">
                  <c:v>666</c:v>
                </c:pt>
                <c:pt idx="255">
                  <c:v>603</c:v>
                </c:pt>
                <c:pt idx="256">
                  <c:v>657</c:v>
                </c:pt>
                <c:pt idx="257">
                  <c:v>747</c:v>
                </c:pt>
                <c:pt idx="258">
                  <c:v>810</c:v>
                </c:pt>
                <c:pt idx="259">
                  <c:v>784</c:v>
                </c:pt>
                <c:pt idx="260">
                  <c:v>660</c:v>
                </c:pt>
                <c:pt idx="261">
                  <c:v>702</c:v>
                </c:pt>
                <c:pt idx="262">
                  <c:v>744</c:v>
                </c:pt>
                <c:pt idx="263">
                  <c:v>720</c:v>
                </c:pt>
                <c:pt idx="264">
                  <c:v>762</c:v>
                </c:pt>
                <c:pt idx="265">
                  <c:v>973</c:v>
                </c:pt>
                <c:pt idx="266">
                  <c:v>1106</c:v>
                </c:pt>
                <c:pt idx="267">
                  <c:v>882</c:v>
                </c:pt>
                <c:pt idx="268">
                  <c:v>828</c:v>
                </c:pt>
                <c:pt idx="269">
                  <c:v>1176</c:v>
                </c:pt>
                <c:pt idx="270">
                  <c:v>1264</c:v>
                </c:pt>
                <c:pt idx="271">
                  <c:v>1216</c:v>
                </c:pt>
                <c:pt idx="272">
                  <c:v>1120</c:v>
                </c:pt>
                <c:pt idx="273">
                  <c:v>903</c:v>
                </c:pt>
                <c:pt idx="274">
                  <c:v>960</c:v>
                </c:pt>
                <c:pt idx="275">
                  <c:v>1080</c:v>
                </c:pt>
                <c:pt idx="276">
                  <c:v>872</c:v>
                </c:pt>
                <c:pt idx="277">
                  <c:v>700</c:v>
                </c:pt>
                <c:pt idx="278">
                  <c:v>558</c:v>
                </c:pt>
                <c:pt idx="279">
                  <c:v>693</c:v>
                </c:pt>
                <c:pt idx="280">
                  <c:v>654</c:v>
                </c:pt>
                <c:pt idx="281">
                  <c:v>580</c:v>
                </c:pt>
                <c:pt idx="282">
                  <c:v>550</c:v>
                </c:pt>
                <c:pt idx="283">
                  <c:v>520</c:v>
                </c:pt>
                <c:pt idx="284">
                  <c:v>495</c:v>
                </c:pt>
                <c:pt idx="285">
                  <c:v>376</c:v>
                </c:pt>
                <c:pt idx="286">
                  <c:v>360</c:v>
                </c:pt>
                <c:pt idx="287">
                  <c:v>356</c:v>
                </c:pt>
                <c:pt idx="288">
                  <c:v>410</c:v>
                </c:pt>
                <c:pt idx="289">
                  <c:v>516</c:v>
                </c:pt>
                <c:pt idx="290">
                  <c:v>688</c:v>
                </c:pt>
                <c:pt idx="291">
                  <c:v>672</c:v>
                </c:pt>
                <c:pt idx="292">
                  <c:v>721</c:v>
                </c:pt>
                <c:pt idx="293">
                  <c:v>880</c:v>
                </c:pt>
                <c:pt idx="294">
                  <c:v>952</c:v>
                </c:pt>
                <c:pt idx="295">
                  <c:v>981</c:v>
                </c:pt>
                <c:pt idx="296">
                  <c:v>936</c:v>
                </c:pt>
                <c:pt idx="297">
                  <c:v>1026</c:v>
                </c:pt>
                <c:pt idx="298">
                  <c:v>927</c:v>
                </c:pt>
                <c:pt idx="299">
                  <c:v>1017</c:v>
                </c:pt>
                <c:pt idx="300">
                  <c:v>1017</c:v>
                </c:pt>
                <c:pt idx="301">
                  <c:v>1107</c:v>
                </c:pt>
                <c:pt idx="302">
                  <c:v>1206</c:v>
                </c:pt>
                <c:pt idx="303">
                  <c:v>1460</c:v>
                </c:pt>
                <c:pt idx="304">
                  <c:v>1600</c:v>
                </c:pt>
                <c:pt idx="305">
                  <c:v>1584</c:v>
                </c:pt>
                <c:pt idx="306">
                  <c:v>1521</c:v>
                </c:pt>
                <c:pt idx="307">
                  <c:v>1472</c:v>
                </c:pt>
                <c:pt idx="308">
                  <c:v>1183</c:v>
                </c:pt>
                <c:pt idx="309">
                  <c:v>1099</c:v>
                </c:pt>
                <c:pt idx="310">
                  <c:v>1216</c:v>
                </c:pt>
                <c:pt idx="311">
                  <c:v>980</c:v>
                </c:pt>
                <c:pt idx="312">
                  <c:v>910</c:v>
                </c:pt>
                <c:pt idx="313">
                  <c:v>1112</c:v>
                </c:pt>
                <c:pt idx="314">
                  <c:v>1350</c:v>
                </c:pt>
                <c:pt idx="315">
                  <c:v>1350</c:v>
                </c:pt>
                <c:pt idx="316">
                  <c:v>1476</c:v>
                </c:pt>
                <c:pt idx="317">
                  <c:v>1404</c:v>
                </c:pt>
                <c:pt idx="318">
                  <c:v>1360</c:v>
                </c:pt>
                <c:pt idx="319">
                  <c:v>1472</c:v>
                </c:pt>
                <c:pt idx="320">
                  <c:v>1386</c:v>
                </c:pt>
                <c:pt idx="321">
                  <c:v>1696</c:v>
                </c:pt>
                <c:pt idx="322">
                  <c:v>1365</c:v>
                </c:pt>
                <c:pt idx="323">
                  <c:v>1512</c:v>
                </c:pt>
                <c:pt idx="324">
                  <c:v>1809</c:v>
                </c:pt>
                <c:pt idx="325">
                  <c:v>1464</c:v>
                </c:pt>
                <c:pt idx="326">
                  <c:v>1512</c:v>
                </c:pt>
                <c:pt idx="327">
                  <c:v>1464</c:v>
                </c:pt>
                <c:pt idx="328">
                  <c:v>1640</c:v>
                </c:pt>
                <c:pt idx="329">
                  <c:v>1640</c:v>
                </c:pt>
                <c:pt idx="330">
                  <c:v>1989</c:v>
                </c:pt>
                <c:pt idx="331">
                  <c:v>1638</c:v>
                </c:pt>
                <c:pt idx="332">
                  <c:v>1485</c:v>
                </c:pt>
                <c:pt idx="333">
                  <c:v>1350</c:v>
                </c:pt>
                <c:pt idx="334">
                  <c:v>1233</c:v>
                </c:pt>
                <c:pt idx="335">
                  <c:v>1125</c:v>
                </c:pt>
                <c:pt idx="336">
                  <c:v>1020</c:v>
                </c:pt>
                <c:pt idx="337">
                  <c:v>1120</c:v>
                </c:pt>
                <c:pt idx="338">
                  <c:v>1010</c:v>
                </c:pt>
                <c:pt idx="339">
                  <c:v>910</c:v>
                </c:pt>
                <c:pt idx="340">
                  <c:v>1100</c:v>
                </c:pt>
                <c:pt idx="341">
                  <c:v>979</c:v>
                </c:pt>
                <c:pt idx="342">
                  <c:v>979</c:v>
                </c:pt>
                <c:pt idx="343">
                  <c:v>990</c:v>
                </c:pt>
                <c:pt idx="344">
                  <c:v>1026</c:v>
                </c:pt>
                <c:pt idx="345">
                  <c:v>832</c:v>
                </c:pt>
                <c:pt idx="346">
                  <c:v>855</c:v>
                </c:pt>
                <c:pt idx="347">
                  <c:v>936</c:v>
                </c:pt>
                <c:pt idx="348">
                  <c:v>891</c:v>
                </c:pt>
                <c:pt idx="349">
                  <c:v>864</c:v>
                </c:pt>
                <c:pt idx="350">
                  <c:v>1053</c:v>
                </c:pt>
                <c:pt idx="351">
                  <c:v>888</c:v>
                </c:pt>
                <c:pt idx="352">
                  <c:v>940</c:v>
                </c:pt>
                <c:pt idx="353">
                  <c:v>840</c:v>
                </c:pt>
                <c:pt idx="354">
                  <c:v>930</c:v>
                </c:pt>
                <c:pt idx="355">
                  <c:v>792</c:v>
                </c:pt>
                <c:pt idx="356">
                  <c:v>756</c:v>
                </c:pt>
                <c:pt idx="357">
                  <c:v>690</c:v>
                </c:pt>
                <c:pt idx="358">
                  <c:v>621</c:v>
                </c:pt>
                <c:pt idx="359">
                  <c:v>567</c:v>
                </c:pt>
                <c:pt idx="360">
                  <c:v>513</c:v>
                </c:pt>
                <c:pt idx="361">
                  <c:v>558</c:v>
                </c:pt>
                <c:pt idx="362">
                  <c:v>456</c:v>
                </c:pt>
                <c:pt idx="363">
                  <c:v>427</c:v>
                </c:pt>
                <c:pt idx="364">
                  <c:v>390</c:v>
                </c:pt>
                <c:pt idx="365">
                  <c:v>497</c:v>
                </c:pt>
                <c:pt idx="366">
                  <c:v>456</c:v>
                </c:pt>
                <c:pt idx="367">
                  <c:v>405</c:v>
                </c:pt>
                <c:pt idx="368">
                  <c:v>405</c:v>
                </c:pt>
                <c:pt idx="369">
                  <c:v>385</c:v>
                </c:pt>
                <c:pt idx="370">
                  <c:v>486</c:v>
                </c:pt>
                <c:pt idx="371">
                  <c:v>608</c:v>
                </c:pt>
                <c:pt idx="372">
                  <c:v>560</c:v>
                </c:pt>
                <c:pt idx="373">
                  <c:v>512</c:v>
                </c:pt>
                <c:pt idx="374">
                  <c:v>552</c:v>
                </c:pt>
                <c:pt idx="375">
                  <c:v>522</c:v>
                </c:pt>
                <c:pt idx="376">
                  <c:v>630</c:v>
                </c:pt>
                <c:pt idx="377">
                  <c:v>570</c:v>
                </c:pt>
                <c:pt idx="378">
                  <c:v>630</c:v>
                </c:pt>
                <c:pt idx="379">
                  <c:v>621</c:v>
                </c:pt>
                <c:pt idx="380">
                  <c:v>729</c:v>
                </c:pt>
                <c:pt idx="381">
                  <c:v>666</c:v>
                </c:pt>
                <c:pt idx="382">
                  <c:v>670</c:v>
                </c:pt>
                <c:pt idx="383">
                  <c:v>549</c:v>
                </c:pt>
                <c:pt idx="384">
                  <c:v>495</c:v>
                </c:pt>
                <c:pt idx="385">
                  <c:v>540</c:v>
                </c:pt>
                <c:pt idx="386">
                  <c:v>441</c:v>
                </c:pt>
                <c:pt idx="387">
                  <c:v>580</c:v>
                </c:pt>
                <c:pt idx="388">
                  <c:v>520</c:v>
                </c:pt>
                <c:pt idx="389">
                  <c:v>580</c:v>
                </c:pt>
                <c:pt idx="390">
                  <c:v>630</c:v>
                </c:pt>
                <c:pt idx="391">
                  <c:v>513</c:v>
                </c:pt>
                <c:pt idx="392">
                  <c:v>558</c:v>
                </c:pt>
                <c:pt idx="393">
                  <c:v>657</c:v>
                </c:pt>
                <c:pt idx="394">
                  <c:v>870</c:v>
                </c:pt>
                <c:pt idx="395">
                  <c:v>780</c:v>
                </c:pt>
                <c:pt idx="396">
                  <c:v>860</c:v>
                </c:pt>
                <c:pt idx="397">
                  <c:v>810</c:v>
                </c:pt>
                <c:pt idx="398">
                  <c:v>801</c:v>
                </c:pt>
                <c:pt idx="399">
                  <c:v>1060</c:v>
                </c:pt>
                <c:pt idx="400">
                  <c:v>1045</c:v>
                </c:pt>
                <c:pt idx="401">
                  <c:v>990</c:v>
                </c:pt>
                <c:pt idx="402">
                  <c:v>1100</c:v>
                </c:pt>
                <c:pt idx="403">
                  <c:v>890</c:v>
                </c:pt>
                <c:pt idx="404">
                  <c:v>840</c:v>
                </c:pt>
                <c:pt idx="405">
                  <c:v>800</c:v>
                </c:pt>
                <c:pt idx="406">
                  <c:v>720</c:v>
                </c:pt>
                <c:pt idx="407">
                  <c:v>830</c:v>
                </c:pt>
                <c:pt idx="408">
                  <c:v>740</c:v>
                </c:pt>
                <c:pt idx="409">
                  <c:v>670</c:v>
                </c:pt>
                <c:pt idx="410">
                  <c:v>540</c:v>
                </c:pt>
                <c:pt idx="411">
                  <c:v>594</c:v>
                </c:pt>
                <c:pt idx="412">
                  <c:v>648</c:v>
                </c:pt>
                <c:pt idx="413">
                  <c:v>729</c:v>
                </c:pt>
                <c:pt idx="414">
                  <c:v>801</c:v>
                </c:pt>
                <c:pt idx="415">
                  <c:v>810</c:v>
                </c:pt>
                <c:pt idx="416">
                  <c:v>890</c:v>
                </c:pt>
                <c:pt idx="417">
                  <c:v>890</c:v>
                </c:pt>
                <c:pt idx="418">
                  <c:v>1078</c:v>
                </c:pt>
                <c:pt idx="419">
                  <c:v>957</c:v>
                </c:pt>
                <c:pt idx="420">
                  <c:v>870</c:v>
                </c:pt>
                <c:pt idx="421">
                  <c:v>1040</c:v>
                </c:pt>
                <c:pt idx="422">
                  <c:v>1150</c:v>
                </c:pt>
                <c:pt idx="423">
                  <c:v>1030</c:v>
                </c:pt>
                <c:pt idx="424">
                  <c:v>1026</c:v>
                </c:pt>
                <c:pt idx="425">
                  <c:v>927</c:v>
                </c:pt>
                <c:pt idx="426">
                  <c:v>940</c:v>
                </c:pt>
                <c:pt idx="427">
                  <c:v>1133</c:v>
                </c:pt>
                <c:pt idx="428">
                  <c:v>980</c:v>
                </c:pt>
                <c:pt idx="429">
                  <c:v>1170</c:v>
                </c:pt>
                <c:pt idx="430">
                  <c:v>1350</c:v>
                </c:pt>
                <c:pt idx="431">
                  <c:v>1350</c:v>
                </c:pt>
                <c:pt idx="432">
                  <c:v>1480</c:v>
                </c:pt>
                <c:pt idx="433">
                  <c:v>1340</c:v>
                </c:pt>
                <c:pt idx="434">
                  <c:v>1200</c:v>
                </c:pt>
                <c:pt idx="435">
                  <c:v>1140</c:v>
                </c:pt>
                <c:pt idx="436">
                  <c:v>1386</c:v>
                </c:pt>
                <c:pt idx="437">
                  <c:v>1232</c:v>
                </c:pt>
                <c:pt idx="438">
                  <c:v>1364</c:v>
                </c:pt>
                <c:pt idx="439">
                  <c:v>1210</c:v>
                </c:pt>
                <c:pt idx="440">
                  <c:v>1220</c:v>
                </c:pt>
                <c:pt idx="441">
                  <c:v>1485</c:v>
                </c:pt>
                <c:pt idx="442">
                  <c:v>1804</c:v>
                </c:pt>
                <c:pt idx="443">
                  <c:v>2002</c:v>
                </c:pt>
                <c:pt idx="444">
                  <c:v>1820</c:v>
                </c:pt>
                <c:pt idx="445">
                  <c:v>1640</c:v>
                </c:pt>
                <c:pt idx="446">
                  <c:v>2167</c:v>
                </c:pt>
                <c:pt idx="447">
                  <c:v>1750</c:v>
                </c:pt>
                <c:pt idx="448">
                  <c:v>1580</c:v>
                </c:pt>
                <c:pt idx="449">
                  <c:v>1566</c:v>
                </c:pt>
                <c:pt idx="450">
                  <c:v>1701</c:v>
                </c:pt>
                <c:pt idx="451">
                  <c:v>2060</c:v>
                </c:pt>
                <c:pt idx="452">
                  <c:v>2060</c:v>
                </c:pt>
                <c:pt idx="453">
                  <c:v>1960</c:v>
                </c:pt>
                <c:pt idx="454">
                  <c:v>1760</c:v>
                </c:pt>
                <c:pt idx="455">
                  <c:v>1680</c:v>
                </c:pt>
                <c:pt idx="456">
                  <c:v>1510</c:v>
                </c:pt>
                <c:pt idx="457">
                  <c:v>1810</c:v>
                </c:pt>
                <c:pt idx="458">
                  <c:v>2189</c:v>
                </c:pt>
                <c:pt idx="459">
                  <c:v>2210</c:v>
                </c:pt>
                <c:pt idx="460">
                  <c:v>1990</c:v>
                </c:pt>
                <c:pt idx="461">
                  <c:v>1790</c:v>
                </c:pt>
                <c:pt idx="462">
                  <c:v>1854</c:v>
                </c:pt>
                <c:pt idx="463">
                  <c:v>1773</c:v>
                </c:pt>
                <c:pt idx="464">
                  <c:v>1712</c:v>
                </c:pt>
                <c:pt idx="465">
                  <c:v>1970</c:v>
                </c:pt>
                <c:pt idx="466">
                  <c:v>2387</c:v>
                </c:pt>
                <c:pt idx="467">
                  <c:v>1930</c:v>
                </c:pt>
                <c:pt idx="468">
                  <c:v>1914</c:v>
                </c:pt>
                <c:pt idx="469">
                  <c:v>1930</c:v>
                </c:pt>
                <c:pt idx="470">
                  <c:v>1740</c:v>
                </c:pt>
                <c:pt idx="471">
                  <c:v>1716</c:v>
                </c:pt>
                <c:pt idx="472">
                  <c:v>1903</c:v>
                </c:pt>
                <c:pt idx="473">
                  <c:v>1540</c:v>
                </c:pt>
                <c:pt idx="474">
                  <c:v>1870</c:v>
                </c:pt>
                <c:pt idx="475">
                  <c:v>1510</c:v>
                </c:pt>
                <c:pt idx="476">
                  <c:v>1331</c:v>
                </c:pt>
                <c:pt idx="477">
                  <c:v>1474</c:v>
                </c:pt>
                <c:pt idx="478">
                  <c:v>1639</c:v>
                </c:pt>
                <c:pt idx="479">
                  <c:v>1320</c:v>
                </c:pt>
                <c:pt idx="480">
                  <c:v>1309</c:v>
                </c:pt>
                <c:pt idx="481">
                  <c:v>1243</c:v>
                </c:pt>
                <c:pt idx="482">
                  <c:v>1250</c:v>
                </c:pt>
                <c:pt idx="483">
                  <c:v>1243</c:v>
                </c:pt>
                <c:pt idx="484">
                  <c:v>1375</c:v>
                </c:pt>
                <c:pt idx="485">
                  <c:v>1375</c:v>
                </c:pt>
                <c:pt idx="486">
                  <c:v>1298</c:v>
                </c:pt>
                <c:pt idx="487">
                  <c:v>1310</c:v>
                </c:pt>
                <c:pt idx="488">
                  <c:v>1440</c:v>
                </c:pt>
                <c:pt idx="489">
                  <c:v>1370</c:v>
                </c:pt>
                <c:pt idx="490">
                  <c:v>1230</c:v>
                </c:pt>
                <c:pt idx="491">
                  <c:v>1360</c:v>
                </c:pt>
                <c:pt idx="492">
                  <c:v>1464</c:v>
                </c:pt>
                <c:pt idx="493">
                  <c:v>1284</c:v>
                </c:pt>
                <c:pt idx="494">
                  <c:v>1045</c:v>
                </c:pt>
                <c:pt idx="495">
                  <c:v>1155</c:v>
                </c:pt>
                <c:pt idx="496">
                  <c:v>1170</c:v>
                </c:pt>
                <c:pt idx="497">
                  <c:v>1408</c:v>
                </c:pt>
                <c:pt idx="498">
                  <c:v>1420</c:v>
                </c:pt>
                <c:pt idx="499">
                  <c:v>1280</c:v>
                </c:pt>
                <c:pt idx="500">
                  <c:v>1265</c:v>
                </c:pt>
                <c:pt idx="501">
                  <c:v>1265</c:v>
                </c:pt>
                <c:pt idx="502">
                  <c:v>1133</c:v>
                </c:pt>
                <c:pt idx="503">
                  <c:v>1375</c:v>
                </c:pt>
                <c:pt idx="504">
                  <c:v>1529</c:v>
                </c:pt>
                <c:pt idx="505">
                  <c:v>1668</c:v>
                </c:pt>
                <c:pt idx="506">
                  <c:v>2064</c:v>
                </c:pt>
                <c:pt idx="507">
                  <c:v>1824</c:v>
                </c:pt>
                <c:pt idx="508">
                  <c:v>2040</c:v>
                </c:pt>
                <c:pt idx="509">
                  <c:v>2412</c:v>
                </c:pt>
                <c:pt idx="510">
                  <c:v>2700</c:v>
                </c:pt>
                <c:pt idx="511">
                  <c:v>2772</c:v>
                </c:pt>
                <c:pt idx="512">
                  <c:v>3080</c:v>
                </c:pt>
                <c:pt idx="513">
                  <c:v>3410</c:v>
                </c:pt>
                <c:pt idx="514">
                  <c:v>3784</c:v>
                </c:pt>
                <c:pt idx="515">
                  <c:v>4202</c:v>
                </c:pt>
                <c:pt idx="516">
                  <c:v>5126</c:v>
                </c:pt>
                <c:pt idx="517">
                  <c:v>4565</c:v>
                </c:pt>
                <c:pt idx="518">
                  <c:v>4059</c:v>
                </c:pt>
                <c:pt idx="519">
                  <c:v>3619</c:v>
                </c:pt>
                <c:pt idx="520">
                  <c:v>3223</c:v>
                </c:pt>
                <c:pt idx="521">
                  <c:v>3575</c:v>
                </c:pt>
                <c:pt idx="522">
                  <c:v>3377</c:v>
                </c:pt>
                <c:pt idx="523">
                  <c:v>2730</c:v>
                </c:pt>
                <c:pt idx="524">
                  <c:v>2706</c:v>
                </c:pt>
                <c:pt idx="525">
                  <c:v>2628</c:v>
                </c:pt>
                <c:pt idx="526">
                  <c:v>1992</c:v>
                </c:pt>
                <c:pt idx="527">
                  <c:v>2232</c:v>
                </c:pt>
                <c:pt idx="528">
                  <c:v>2508</c:v>
                </c:pt>
                <c:pt idx="529">
                  <c:v>2352</c:v>
                </c:pt>
                <c:pt idx="530">
                  <c:v>2640</c:v>
                </c:pt>
                <c:pt idx="531">
                  <c:v>2952</c:v>
                </c:pt>
                <c:pt idx="532">
                  <c:v>3025</c:v>
                </c:pt>
                <c:pt idx="533">
                  <c:v>3672</c:v>
                </c:pt>
                <c:pt idx="534">
                  <c:v>3762</c:v>
                </c:pt>
                <c:pt idx="535">
                  <c:v>4180</c:v>
                </c:pt>
                <c:pt idx="536">
                  <c:v>3590</c:v>
                </c:pt>
                <c:pt idx="537">
                  <c:v>3230</c:v>
                </c:pt>
                <c:pt idx="538">
                  <c:v>3560</c:v>
                </c:pt>
                <c:pt idx="539">
                  <c:v>4090</c:v>
                </c:pt>
                <c:pt idx="540">
                  <c:v>4910</c:v>
                </c:pt>
                <c:pt idx="541">
                  <c:v>4420</c:v>
                </c:pt>
                <c:pt idx="542">
                  <c:v>3970</c:v>
                </c:pt>
                <c:pt idx="543">
                  <c:v>4370</c:v>
                </c:pt>
                <c:pt idx="544">
                  <c:v>4323</c:v>
                </c:pt>
                <c:pt idx="545">
                  <c:v>3850</c:v>
                </c:pt>
                <c:pt idx="546">
                  <c:v>4697</c:v>
                </c:pt>
                <c:pt idx="547">
                  <c:v>5214</c:v>
                </c:pt>
                <c:pt idx="548">
                  <c:v>6358</c:v>
                </c:pt>
                <c:pt idx="549">
                  <c:v>7766</c:v>
                </c:pt>
                <c:pt idx="550">
                  <c:v>8613</c:v>
                </c:pt>
                <c:pt idx="551">
                  <c:v>9559</c:v>
                </c:pt>
                <c:pt idx="552">
                  <c:v>12156</c:v>
                </c:pt>
                <c:pt idx="553">
                  <c:v>10692</c:v>
                </c:pt>
                <c:pt idx="554">
                  <c:v>9408</c:v>
                </c:pt>
                <c:pt idx="555">
                  <c:v>10536</c:v>
                </c:pt>
                <c:pt idx="556">
                  <c:v>8503</c:v>
                </c:pt>
                <c:pt idx="557">
                  <c:v>9438</c:v>
                </c:pt>
                <c:pt idx="558">
                  <c:v>10472</c:v>
                </c:pt>
                <c:pt idx="559">
                  <c:v>8480</c:v>
                </c:pt>
                <c:pt idx="560">
                  <c:v>8393</c:v>
                </c:pt>
                <c:pt idx="561">
                  <c:v>8470</c:v>
                </c:pt>
                <c:pt idx="562">
                  <c:v>7620</c:v>
                </c:pt>
                <c:pt idx="563">
                  <c:v>7240</c:v>
                </c:pt>
                <c:pt idx="564">
                  <c:v>5868</c:v>
                </c:pt>
                <c:pt idx="565">
                  <c:v>5930</c:v>
                </c:pt>
                <c:pt idx="566">
                  <c:v>5630</c:v>
                </c:pt>
                <c:pt idx="567">
                  <c:v>7436</c:v>
                </c:pt>
                <c:pt idx="568">
                  <c:v>9075</c:v>
                </c:pt>
                <c:pt idx="569">
                  <c:v>10065</c:v>
                </c:pt>
                <c:pt idx="570">
                  <c:v>11176</c:v>
                </c:pt>
                <c:pt idx="571">
                  <c:v>9944</c:v>
                </c:pt>
                <c:pt idx="572">
                  <c:v>9944</c:v>
                </c:pt>
                <c:pt idx="573">
                  <c:v>9660</c:v>
                </c:pt>
                <c:pt idx="574">
                  <c:v>8496</c:v>
                </c:pt>
                <c:pt idx="575">
                  <c:v>7476</c:v>
                </c:pt>
                <c:pt idx="576">
                  <c:v>8376</c:v>
                </c:pt>
                <c:pt idx="577">
                  <c:v>7368</c:v>
                </c:pt>
                <c:pt idx="578">
                  <c:v>8256</c:v>
                </c:pt>
                <c:pt idx="579">
                  <c:v>7260</c:v>
                </c:pt>
                <c:pt idx="580">
                  <c:v>8136</c:v>
                </c:pt>
                <c:pt idx="581">
                  <c:v>7164</c:v>
                </c:pt>
                <c:pt idx="582">
                  <c:v>7348</c:v>
                </c:pt>
                <c:pt idx="583">
                  <c:v>7140</c:v>
                </c:pt>
                <c:pt idx="584">
                  <c:v>8856</c:v>
                </c:pt>
                <c:pt idx="585">
                  <c:v>9912</c:v>
                </c:pt>
                <c:pt idx="586">
                  <c:v>8724</c:v>
                </c:pt>
                <c:pt idx="587">
                  <c:v>9768</c:v>
                </c:pt>
                <c:pt idx="588">
                  <c:v>12120</c:v>
                </c:pt>
                <c:pt idx="589">
                  <c:v>13572</c:v>
                </c:pt>
                <c:pt idx="590">
                  <c:v>16824</c:v>
                </c:pt>
                <c:pt idx="591">
                  <c:v>16824</c:v>
                </c:pt>
                <c:pt idx="592">
                  <c:v>18852</c:v>
                </c:pt>
                <c:pt idx="593">
                  <c:v>21108</c:v>
                </c:pt>
                <c:pt idx="594">
                  <c:v>19349</c:v>
                </c:pt>
                <c:pt idx="595">
                  <c:v>23436</c:v>
                </c:pt>
                <c:pt idx="596">
                  <c:v>26244</c:v>
                </c:pt>
                <c:pt idx="597">
                  <c:v>23088</c:v>
                </c:pt>
                <c:pt idx="598">
                  <c:v>23088</c:v>
                </c:pt>
                <c:pt idx="599">
                  <c:v>25860</c:v>
                </c:pt>
                <c:pt idx="600">
                  <c:v>28968</c:v>
                </c:pt>
                <c:pt idx="601">
                  <c:v>25488</c:v>
                </c:pt>
                <c:pt idx="602">
                  <c:v>28548</c:v>
                </c:pt>
                <c:pt idx="603">
                  <c:v>31980</c:v>
                </c:pt>
                <c:pt idx="604">
                  <c:v>29315</c:v>
                </c:pt>
                <c:pt idx="605">
                  <c:v>35496</c:v>
                </c:pt>
                <c:pt idx="606">
                  <c:v>30580</c:v>
                </c:pt>
                <c:pt idx="607">
                  <c:v>33946</c:v>
                </c:pt>
                <c:pt idx="608">
                  <c:v>30217</c:v>
                </c:pt>
                <c:pt idx="609">
                  <c:v>33539</c:v>
                </c:pt>
                <c:pt idx="610">
                  <c:v>32556</c:v>
                </c:pt>
                <c:pt idx="611">
                  <c:v>28656</c:v>
                </c:pt>
                <c:pt idx="612">
                  <c:v>32088</c:v>
                </c:pt>
                <c:pt idx="613">
                  <c:v>28248</c:v>
                </c:pt>
                <c:pt idx="614">
                  <c:v>21468</c:v>
                </c:pt>
                <c:pt idx="615">
                  <c:v>18888</c:v>
                </c:pt>
                <c:pt idx="616">
                  <c:v>16620</c:v>
                </c:pt>
                <c:pt idx="617">
                  <c:v>18612</c:v>
                </c:pt>
                <c:pt idx="618">
                  <c:v>16380</c:v>
                </c:pt>
                <c:pt idx="619">
                  <c:v>14412</c:v>
                </c:pt>
                <c:pt idx="620">
                  <c:v>16140</c:v>
                </c:pt>
                <c:pt idx="621">
                  <c:v>16577</c:v>
                </c:pt>
                <c:pt idx="622">
                  <c:v>14751</c:v>
                </c:pt>
                <c:pt idx="623">
                  <c:v>13937</c:v>
                </c:pt>
                <c:pt idx="624">
                  <c:v>17006</c:v>
                </c:pt>
                <c:pt idx="625">
                  <c:v>20592</c:v>
                </c:pt>
                <c:pt idx="626">
                  <c:v>23064</c:v>
                </c:pt>
                <c:pt idx="627">
                  <c:v>28596</c:v>
                </c:pt>
                <c:pt idx="628">
                  <c:v>32028</c:v>
                </c:pt>
                <c:pt idx="629">
                  <c:v>28188</c:v>
                </c:pt>
                <c:pt idx="630">
                  <c:v>31572</c:v>
                </c:pt>
                <c:pt idx="631">
                  <c:v>35364</c:v>
                </c:pt>
                <c:pt idx="632">
                  <c:v>39600</c:v>
                </c:pt>
                <c:pt idx="633">
                  <c:v>44352</c:v>
                </c:pt>
                <c:pt idx="634">
                  <c:v>49680</c:v>
                </c:pt>
                <c:pt idx="635">
                  <c:v>55644</c:v>
                </c:pt>
                <c:pt idx="636">
                  <c:v>68988</c:v>
                </c:pt>
                <c:pt idx="637">
                  <c:v>60720</c:v>
                </c:pt>
                <c:pt idx="638">
                  <c:v>68004</c:v>
                </c:pt>
                <c:pt idx="639">
                  <c:v>76164</c:v>
                </c:pt>
                <c:pt idx="640">
                  <c:v>94440</c:v>
                </c:pt>
                <c:pt idx="641">
                  <c:v>105768</c:v>
                </c:pt>
                <c:pt idx="642">
                  <c:v>118464</c:v>
                </c:pt>
                <c:pt idx="643">
                  <c:v>104244</c:v>
                </c:pt>
                <c:pt idx="644">
                  <c:v>116760</c:v>
                </c:pt>
                <c:pt idx="645">
                  <c:v>107030</c:v>
                </c:pt>
                <c:pt idx="646">
                  <c:v>129600</c:v>
                </c:pt>
                <c:pt idx="647">
                  <c:v>121824</c:v>
                </c:pt>
                <c:pt idx="648">
                  <c:v>107208</c:v>
                </c:pt>
                <c:pt idx="649">
                  <c:v>94344</c:v>
                </c:pt>
                <c:pt idx="650">
                  <c:v>83016</c:v>
                </c:pt>
                <c:pt idx="651">
                  <c:v>66968</c:v>
                </c:pt>
                <c:pt idx="652">
                  <c:v>74338</c:v>
                </c:pt>
                <c:pt idx="653">
                  <c:v>72180</c:v>
                </c:pt>
                <c:pt idx="654">
                  <c:v>54852</c:v>
                </c:pt>
                <c:pt idx="655">
                  <c:v>48264</c:v>
                </c:pt>
                <c:pt idx="656">
                  <c:v>59856</c:v>
                </c:pt>
                <c:pt idx="657">
                  <c:v>74220</c:v>
                </c:pt>
                <c:pt idx="658">
                  <c:v>92028</c:v>
                </c:pt>
                <c:pt idx="659">
                  <c:v>103080</c:v>
                </c:pt>
                <c:pt idx="660">
                  <c:v>90708</c:v>
                </c:pt>
                <c:pt idx="661">
                  <c:v>79824</c:v>
                </c:pt>
                <c:pt idx="662">
                  <c:v>89400</c:v>
                </c:pt>
                <c:pt idx="663">
                  <c:v>105492</c:v>
                </c:pt>
                <c:pt idx="664">
                  <c:v>108306</c:v>
                </c:pt>
                <c:pt idx="665">
                  <c:v>105156</c:v>
                </c:pt>
                <c:pt idx="666">
                  <c:v>117768</c:v>
                </c:pt>
                <c:pt idx="667">
                  <c:v>110700</c:v>
                </c:pt>
                <c:pt idx="668">
                  <c:v>123984</c:v>
                </c:pt>
                <c:pt idx="669">
                  <c:v>138864</c:v>
                </c:pt>
                <c:pt idx="670">
                  <c:v>122208</c:v>
                </c:pt>
                <c:pt idx="671">
                  <c:v>107544</c:v>
                </c:pt>
                <c:pt idx="672">
                  <c:v>120444</c:v>
                </c:pt>
                <c:pt idx="673">
                  <c:v>123651</c:v>
                </c:pt>
                <c:pt idx="674">
                  <c:v>100050</c:v>
                </c:pt>
                <c:pt idx="675">
                  <c:v>144072</c:v>
                </c:pt>
                <c:pt idx="676">
                  <c:v>126780</c:v>
                </c:pt>
                <c:pt idx="677">
                  <c:v>111564</c:v>
                </c:pt>
                <c:pt idx="678">
                  <c:v>124956</c:v>
                </c:pt>
                <c:pt idx="679">
                  <c:v>154944</c:v>
                </c:pt>
                <c:pt idx="680">
                  <c:v>173544</c:v>
                </c:pt>
                <c:pt idx="681">
                  <c:v>194364</c:v>
                </c:pt>
                <c:pt idx="682">
                  <c:v>217692</c:v>
                </c:pt>
                <c:pt idx="683">
                  <c:v>256872</c:v>
                </c:pt>
                <c:pt idx="684">
                  <c:v>241464</c:v>
                </c:pt>
                <c:pt idx="685">
                  <c:v>212484</c:v>
                </c:pt>
                <c:pt idx="686">
                  <c:v>237984</c:v>
                </c:pt>
                <c:pt idx="687">
                  <c:v>209424</c:v>
                </c:pt>
                <c:pt idx="688">
                  <c:v>159168</c:v>
                </c:pt>
                <c:pt idx="689">
                  <c:v>178260</c:v>
                </c:pt>
                <c:pt idx="690">
                  <c:v>199656</c:v>
                </c:pt>
                <c:pt idx="691">
                  <c:v>223608</c:v>
                </c:pt>
                <c:pt idx="692">
                  <c:v>223608</c:v>
                </c:pt>
                <c:pt idx="693">
                  <c:v>180378</c:v>
                </c:pt>
                <c:pt idx="694">
                  <c:v>180378</c:v>
                </c:pt>
                <c:pt idx="695">
                  <c:v>160545</c:v>
                </c:pt>
                <c:pt idx="696">
                  <c:v>170030</c:v>
                </c:pt>
                <c:pt idx="697">
                  <c:v>195530</c:v>
                </c:pt>
                <c:pt idx="698">
                  <c:v>193578</c:v>
                </c:pt>
                <c:pt idx="699">
                  <c:v>214874</c:v>
                </c:pt>
                <c:pt idx="700">
                  <c:v>238502</c:v>
                </c:pt>
                <c:pt idx="701">
                  <c:v>186032</c:v>
                </c:pt>
                <c:pt idx="702">
                  <c:v>169120</c:v>
                </c:pt>
                <c:pt idx="703">
                  <c:v>167431</c:v>
                </c:pt>
                <c:pt idx="704">
                  <c:v>185856</c:v>
                </c:pt>
                <c:pt idx="705">
                  <c:v>206294</c:v>
                </c:pt>
                <c:pt idx="706">
                  <c:v>194953</c:v>
                </c:pt>
                <c:pt idx="707">
                  <c:v>216392</c:v>
                </c:pt>
                <c:pt idx="708">
                  <c:v>288000</c:v>
                </c:pt>
                <c:pt idx="709">
                  <c:v>357120</c:v>
                </c:pt>
                <c:pt idx="710">
                  <c:v>314268</c:v>
                </c:pt>
                <c:pt idx="711">
                  <c:v>351972</c:v>
                </c:pt>
                <c:pt idx="712">
                  <c:v>394212</c:v>
                </c:pt>
                <c:pt idx="713">
                  <c:v>394212</c:v>
                </c:pt>
                <c:pt idx="714">
                  <c:v>441516</c:v>
                </c:pt>
                <c:pt idx="715">
                  <c:v>388536</c:v>
                </c:pt>
                <c:pt idx="716">
                  <c:v>458472</c:v>
                </c:pt>
                <c:pt idx="717">
                  <c:v>403452</c:v>
                </c:pt>
                <c:pt idx="718">
                  <c:v>355044</c:v>
                </c:pt>
                <c:pt idx="719">
                  <c:v>355044</c:v>
                </c:pt>
                <c:pt idx="720">
                  <c:v>312444</c:v>
                </c:pt>
                <c:pt idx="721">
                  <c:v>349932</c:v>
                </c:pt>
                <c:pt idx="722">
                  <c:v>391920</c:v>
                </c:pt>
                <c:pt idx="723">
                  <c:v>438948</c:v>
                </c:pt>
                <c:pt idx="724">
                  <c:v>491628</c:v>
                </c:pt>
                <c:pt idx="725">
                  <c:v>432636</c:v>
                </c:pt>
                <c:pt idx="726">
                  <c:v>380712</c:v>
                </c:pt>
                <c:pt idx="727">
                  <c:v>335028</c:v>
                </c:pt>
                <c:pt idx="728">
                  <c:v>294828</c:v>
                </c:pt>
                <c:pt idx="729">
                  <c:v>259452</c:v>
                </c:pt>
                <c:pt idx="730">
                  <c:v>290580</c:v>
                </c:pt>
                <c:pt idx="731">
                  <c:v>255708</c:v>
                </c:pt>
                <c:pt idx="732">
                  <c:v>240372</c:v>
                </c:pt>
                <c:pt idx="733">
                  <c:v>211524</c:v>
                </c:pt>
                <c:pt idx="734">
                  <c:v>186144</c:v>
                </c:pt>
                <c:pt idx="735">
                  <c:v>208476</c:v>
                </c:pt>
                <c:pt idx="736">
                  <c:v>258516</c:v>
                </c:pt>
                <c:pt idx="737">
                  <c:v>227496</c:v>
                </c:pt>
                <c:pt idx="738">
                  <c:v>227496</c:v>
                </c:pt>
                <c:pt idx="739">
                  <c:v>227496</c:v>
                </c:pt>
                <c:pt idx="740">
                  <c:v>200196</c:v>
                </c:pt>
                <c:pt idx="741">
                  <c:v>188184</c:v>
                </c:pt>
                <c:pt idx="742">
                  <c:v>210768</c:v>
                </c:pt>
                <c:pt idx="743">
                  <c:v>160176</c:v>
                </c:pt>
                <c:pt idx="744">
                  <c:v>198624</c:v>
                </c:pt>
                <c:pt idx="745">
                  <c:v>222456</c:v>
                </c:pt>
                <c:pt idx="746">
                  <c:v>249156</c:v>
                </c:pt>
                <c:pt idx="747">
                  <c:v>219252</c:v>
                </c:pt>
                <c:pt idx="748">
                  <c:v>219252</c:v>
                </c:pt>
                <c:pt idx="749">
                  <c:v>245556</c:v>
                </c:pt>
                <c:pt idx="750">
                  <c:v>275028</c:v>
                </c:pt>
                <c:pt idx="751">
                  <c:v>308028</c:v>
                </c:pt>
                <c:pt idx="752">
                  <c:v>271068</c:v>
                </c:pt>
                <c:pt idx="753">
                  <c:v>303600</c:v>
                </c:pt>
                <c:pt idx="754">
                  <c:v>303600</c:v>
                </c:pt>
                <c:pt idx="755">
                  <c:v>340032</c:v>
                </c:pt>
                <c:pt idx="756">
                  <c:v>401232</c:v>
                </c:pt>
                <c:pt idx="757">
                  <c:v>304944</c:v>
                </c:pt>
                <c:pt idx="758">
                  <c:v>341532</c:v>
                </c:pt>
                <c:pt idx="759">
                  <c:v>341532</c:v>
                </c:pt>
                <c:pt idx="760">
                  <c:v>382512</c:v>
                </c:pt>
                <c:pt idx="761">
                  <c:v>428412</c:v>
                </c:pt>
                <c:pt idx="762">
                  <c:v>505536</c:v>
                </c:pt>
                <c:pt idx="763">
                  <c:v>626856</c:v>
                </c:pt>
                <c:pt idx="764">
                  <c:v>702084</c:v>
                </c:pt>
                <c:pt idx="765">
                  <c:v>533580</c:v>
                </c:pt>
                <c:pt idx="766">
                  <c:v>597612</c:v>
                </c:pt>
                <c:pt idx="767">
                  <c:v>525900</c:v>
                </c:pt>
                <c:pt idx="768">
                  <c:v>462792</c:v>
                </c:pt>
                <c:pt idx="769">
                  <c:v>462792</c:v>
                </c:pt>
                <c:pt idx="770">
                  <c:v>518328</c:v>
                </c:pt>
                <c:pt idx="771">
                  <c:v>518328</c:v>
                </c:pt>
                <c:pt idx="772">
                  <c:v>456132</c:v>
                </c:pt>
                <c:pt idx="773">
                  <c:v>510864</c:v>
                </c:pt>
                <c:pt idx="774">
                  <c:v>449556</c:v>
                </c:pt>
                <c:pt idx="775">
                  <c:v>503508</c:v>
                </c:pt>
                <c:pt idx="776">
                  <c:v>443088</c:v>
                </c:pt>
                <c:pt idx="777">
                  <c:v>522840</c:v>
                </c:pt>
                <c:pt idx="778">
                  <c:v>585576</c:v>
                </c:pt>
                <c:pt idx="779">
                  <c:v>690984</c:v>
                </c:pt>
                <c:pt idx="780">
                  <c:v>773904</c:v>
                </c:pt>
                <c:pt idx="781">
                  <c:v>681036</c:v>
                </c:pt>
                <c:pt idx="782">
                  <c:v>762756</c:v>
                </c:pt>
                <c:pt idx="783">
                  <c:v>854292</c:v>
                </c:pt>
                <c:pt idx="784">
                  <c:v>956808</c:v>
                </c:pt>
                <c:pt idx="785">
                  <c:v>841992</c:v>
                </c:pt>
                <c:pt idx="786">
                  <c:v>1044060</c:v>
                </c:pt>
                <c:pt idx="787">
                  <c:v>793488</c:v>
                </c:pt>
                <c:pt idx="788">
                  <c:v>603048</c:v>
                </c:pt>
                <c:pt idx="789">
                  <c:v>530688</c:v>
                </c:pt>
                <c:pt idx="790">
                  <c:v>498852</c:v>
                </c:pt>
                <c:pt idx="791">
                  <c:v>558708</c:v>
                </c:pt>
                <c:pt idx="792">
                  <c:v>491664</c:v>
                </c:pt>
                <c:pt idx="793">
                  <c:v>550668</c:v>
                </c:pt>
                <c:pt idx="794">
                  <c:v>418500</c:v>
                </c:pt>
                <c:pt idx="795">
                  <c:v>418500</c:v>
                </c:pt>
                <c:pt idx="796">
                  <c:v>468720</c:v>
                </c:pt>
                <c:pt idx="797">
                  <c:v>524964</c:v>
                </c:pt>
                <c:pt idx="798">
                  <c:v>587964</c:v>
                </c:pt>
                <c:pt idx="799">
                  <c:v>517404</c:v>
                </c:pt>
                <c:pt idx="800">
                  <c:v>579504</c:v>
                </c:pt>
                <c:pt idx="801">
                  <c:v>509952</c:v>
                </c:pt>
                <c:pt idx="802">
                  <c:v>571152</c:v>
                </c:pt>
                <c:pt idx="803">
                  <c:v>502608</c:v>
                </c:pt>
                <c:pt idx="804">
                  <c:v>623244</c:v>
                </c:pt>
                <c:pt idx="805">
                  <c:v>548448</c:v>
                </c:pt>
                <c:pt idx="806">
                  <c:v>482640</c:v>
                </c:pt>
                <c:pt idx="807">
                  <c:v>598476</c:v>
                </c:pt>
                <c:pt idx="808">
                  <c:v>562560</c:v>
                </c:pt>
                <c:pt idx="809">
                  <c:v>630072</c:v>
                </c:pt>
                <c:pt idx="810">
                  <c:v>554460</c:v>
                </c:pt>
                <c:pt idx="811">
                  <c:v>487920</c:v>
                </c:pt>
                <c:pt idx="812">
                  <c:v>429372</c:v>
                </c:pt>
                <c:pt idx="813">
                  <c:v>377856</c:v>
                </c:pt>
                <c:pt idx="814">
                  <c:v>377856</c:v>
                </c:pt>
                <c:pt idx="815">
                  <c:v>377856</c:v>
                </c:pt>
                <c:pt idx="816">
                  <c:v>304799</c:v>
                </c:pt>
                <c:pt idx="817">
                  <c:v>288035</c:v>
                </c:pt>
                <c:pt idx="818">
                  <c:v>256355</c:v>
                </c:pt>
                <c:pt idx="819">
                  <c:v>284548</c:v>
                </c:pt>
                <c:pt idx="820">
                  <c:v>284548</c:v>
                </c:pt>
                <c:pt idx="821">
                  <c:v>344568</c:v>
                </c:pt>
                <c:pt idx="822">
                  <c:v>303216</c:v>
                </c:pt>
                <c:pt idx="823">
                  <c:v>357792</c:v>
                </c:pt>
                <c:pt idx="824">
                  <c:v>271920</c:v>
                </c:pt>
                <c:pt idx="825">
                  <c:v>304560</c:v>
                </c:pt>
                <c:pt idx="826">
                  <c:v>341100</c:v>
                </c:pt>
                <c:pt idx="827">
                  <c:v>341100</c:v>
                </c:pt>
                <c:pt idx="828">
                  <c:v>275154</c:v>
                </c:pt>
                <c:pt idx="829">
                  <c:v>349692</c:v>
                </c:pt>
                <c:pt idx="830">
                  <c:v>433620</c:v>
                </c:pt>
                <c:pt idx="831">
                  <c:v>511680</c:v>
                </c:pt>
                <c:pt idx="832">
                  <c:v>469040</c:v>
                </c:pt>
                <c:pt idx="833">
                  <c:v>455388</c:v>
                </c:pt>
                <c:pt idx="834">
                  <c:v>467533</c:v>
                </c:pt>
                <c:pt idx="835">
                  <c:v>416108</c:v>
                </c:pt>
                <c:pt idx="836">
                  <c:v>324566</c:v>
                </c:pt>
                <c:pt idx="837">
                  <c:v>288860</c:v>
                </c:pt>
                <c:pt idx="838">
                  <c:v>320639</c:v>
                </c:pt>
                <c:pt idx="839">
                  <c:v>349788</c:v>
                </c:pt>
                <c:pt idx="840">
                  <c:v>307812</c:v>
                </c:pt>
                <c:pt idx="841">
                  <c:v>316019</c:v>
                </c:pt>
                <c:pt idx="842">
                  <c:v>382668</c:v>
                </c:pt>
                <c:pt idx="843">
                  <c:v>336744</c:v>
                </c:pt>
                <c:pt idx="844">
                  <c:v>336744</c:v>
                </c:pt>
                <c:pt idx="845">
                  <c:v>296340</c:v>
                </c:pt>
                <c:pt idx="846">
                  <c:v>349680</c:v>
                </c:pt>
                <c:pt idx="847">
                  <c:v>391644</c:v>
                </c:pt>
                <c:pt idx="848">
                  <c:v>485640</c:v>
                </c:pt>
                <c:pt idx="849">
                  <c:v>543912</c:v>
                </c:pt>
                <c:pt idx="850">
                  <c:v>609180</c:v>
                </c:pt>
                <c:pt idx="851">
                  <c:v>682284</c:v>
                </c:pt>
                <c:pt idx="852">
                  <c:v>600408</c:v>
                </c:pt>
                <c:pt idx="853">
                  <c:v>528360</c:v>
                </c:pt>
                <c:pt idx="854">
                  <c:v>591768</c:v>
                </c:pt>
                <c:pt idx="855">
                  <c:v>662772</c:v>
                </c:pt>
                <c:pt idx="856">
                  <c:v>623004</c:v>
                </c:pt>
                <c:pt idx="857">
                  <c:v>548244</c:v>
                </c:pt>
                <c:pt idx="858">
                  <c:v>482460</c:v>
                </c:pt>
                <c:pt idx="859">
                  <c:v>415723</c:v>
                </c:pt>
                <c:pt idx="860">
                  <c:v>461450</c:v>
                </c:pt>
                <c:pt idx="861">
                  <c:v>410685</c:v>
                </c:pt>
                <c:pt idx="862">
                  <c:v>365519</c:v>
                </c:pt>
                <c:pt idx="863">
                  <c:v>314010</c:v>
                </c:pt>
                <c:pt idx="864">
                  <c:v>339132</c:v>
                </c:pt>
                <c:pt idx="865">
                  <c:v>420516</c:v>
                </c:pt>
                <c:pt idx="866">
                  <c:v>470988</c:v>
                </c:pt>
                <c:pt idx="867">
                  <c:v>527508</c:v>
                </c:pt>
                <c:pt idx="868">
                  <c:v>425513</c:v>
                </c:pt>
                <c:pt idx="869">
                  <c:v>472329</c:v>
                </c:pt>
                <c:pt idx="870">
                  <c:v>571944</c:v>
                </c:pt>
                <c:pt idx="871">
                  <c:v>503304</c:v>
                </c:pt>
                <c:pt idx="872">
                  <c:v>516725</c:v>
                </c:pt>
                <c:pt idx="873">
                  <c:v>501696</c:v>
                </c:pt>
                <c:pt idx="874">
                  <c:v>459888</c:v>
                </c:pt>
                <c:pt idx="875">
                  <c:v>510477</c:v>
                </c:pt>
                <c:pt idx="876">
                  <c:v>454322</c:v>
                </c:pt>
                <c:pt idx="877">
                  <c:v>404349</c:v>
                </c:pt>
                <c:pt idx="878">
                  <c:v>382107</c:v>
                </c:pt>
                <c:pt idx="879">
                  <c:v>340076</c:v>
                </c:pt>
                <c:pt idx="880">
                  <c:v>340076</c:v>
                </c:pt>
                <c:pt idx="881">
                  <c:v>452616</c:v>
                </c:pt>
                <c:pt idx="882">
                  <c:v>506928</c:v>
                </c:pt>
                <c:pt idx="883">
                  <c:v>567756</c:v>
                </c:pt>
                <c:pt idx="884">
                  <c:v>499632</c:v>
                </c:pt>
                <c:pt idx="885">
                  <c:v>439668</c:v>
                </c:pt>
                <c:pt idx="886">
                  <c:v>492432</c:v>
                </c:pt>
                <c:pt idx="887">
                  <c:v>374244</c:v>
                </c:pt>
                <c:pt idx="888">
                  <c:v>329340</c:v>
                </c:pt>
                <c:pt idx="889">
                  <c:v>368856</c:v>
                </c:pt>
                <c:pt idx="890">
                  <c:v>324600</c:v>
                </c:pt>
                <c:pt idx="891">
                  <c:v>324600</c:v>
                </c:pt>
                <c:pt idx="892">
                  <c:v>305124</c:v>
                </c:pt>
                <c:pt idx="893">
                  <c:v>341736</c:v>
                </c:pt>
                <c:pt idx="894">
                  <c:v>423756</c:v>
                </c:pt>
                <c:pt idx="895">
                  <c:v>372900</c:v>
                </c:pt>
                <c:pt idx="896">
                  <c:v>417648</c:v>
                </c:pt>
                <c:pt idx="897">
                  <c:v>467772</c:v>
                </c:pt>
                <c:pt idx="898">
                  <c:v>411636</c:v>
                </c:pt>
                <c:pt idx="899">
                  <c:v>411636</c:v>
                </c:pt>
                <c:pt idx="900">
                  <c:v>362244</c:v>
                </c:pt>
                <c:pt idx="901">
                  <c:v>340500</c:v>
                </c:pt>
                <c:pt idx="902">
                  <c:v>258780</c:v>
                </c:pt>
                <c:pt idx="903">
                  <c:v>289836</c:v>
                </c:pt>
                <c:pt idx="904">
                  <c:v>255060</c:v>
                </c:pt>
                <c:pt idx="905">
                  <c:v>239760</c:v>
                </c:pt>
                <c:pt idx="906">
                  <c:v>210984</c:v>
                </c:pt>
                <c:pt idx="907">
                  <c:v>185664</c:v>
                </c:pt>
                <c:pt idx="908">
                  <c:v>230220</c:v>
                </c:pt>
                <c:pt idx="909">
                  <c:v>202596</c:v>
                </c:pt>
                <c:pt idx="910">
                  <c:v>226908</c:v>
                </c:pt>
                <c:pt idx="911">
                  <c:v>254136</c:v>
                </c:pt>
                <c:pt idx="912">
                  <c:v>284640</c:v>
                </c:pt>
                <c:pt idx="913">
                  <c:v>284640</c:v>
                </c:pt>
                <c:pt idx="914">
                  <c:v>352944</c:v>
                </c:pt>
                <c:pt idx="915">
                  <c:v>395304</c:v>
                </c:pt>
                <c:pt idx="916">
                  <c:v>300432</c:v>
                </c:pt>
                <c:pt idx="917">
                  <c:v>300432</c:v>
                </c:pt>
                <c:pt idx="918">
                  <c:v>264372</c:v>
                </c:pt>
                <c:pt idx="919">
                  <c:v>296100</c:v>
                </c:pt>
                <c:pt idx="920">
                  <c:v>225036</c:v>
                </c:pt>
                <c:pt idx="921">
                  <c:v>171024</c:v>
                </c:pt>
                <c:pt idx="922">
                  <c:v>191556</c:v>
                </c:pt>
                <c:pt idx="923">
                  <c:v>180060</c:v>
                </c:pt>
                <c:pt idx="924">
                  <c:v>201660</c:v>
                </c:pt>
                <c:pt idx="925">
                  <c:v>225864</c:v>
                </c:pt>
                <c:pt idx="926">
                  <c:v>225864</c:v>
                </c:pt>
                <c:pt idx="927">
                  <c:v>198756</c:v>
                </c:pt>
                <c:pt idx="928">
                  <c:v>174912</c:v>
                </c:pt>
                <c:pt idx="929">
                  <c:v>179575</c:v>
                </c:pt>
                <c:pt idx="930">
                  <c:v>174348</c:v>
                </c:pt>
                <c:pt idx="931">
                  <c:v>179003</c:v>
                </c:pt>
                <c:pt idx="932">
                  <c:v>180630</c:v>
                </c:pt>
                <c:pt idx="933">
                  <c:v>195072</c:v>
                </c:pt>
                <c:pt idx="934">
                  <c:v>171672</c:v>
                </c:pt>
                <c:pt idx="935">
                  <c:v>161364</c:v>
                </c:pt>
                <c:pt idx="936">
                  <c:v>180732</c:v>
                </c:pt>
                <c:pt idx="937">
                  <c:v>202416</c:v>
                </c:pt>
                <c:pt idx="938">
                  <c:v>185548</c:v>
                </c:pt>
                <c:pt idx="939">
                  <c:v>175351</c:v>
                </c:pt>
                <c:pt idx="940">
                  <c:v>194634</c:v>
                </c:pt>
                <c:pt idx="941">
                  <c:v>183931</c:v>
                </c:pt>
                <c:pt idx="942">
                  <c:v>224400</c:v>
                </c:pt>
                <c:pt idx="943">
                  <c:v>199716</c:v>
                </c:pt>
                <c:pt idx="944">
                  <c:v>199716</c:v>
                </c:pt>
                <c:pt idx="945">
                  <c:v>201530</c:v>
                </c:pt>
                <c:pt idx="946">
                  <c:v>181370</c:v>
                </c:pt>
                <c:pt idx="947">
                  <c:v>239415</c:v>
                </c:pt>
                <c:pt idx="948">
                  <c:v>226248</c:v>
                </c:pt>
                <c:pt idx="949">
                  <c:v>251130</c:v>
                </c:pt>
                <c:pt idx="950">
                  <c:v>223509</c:v>
                </c:pt>
                <c:pt idx="951">
                  <c:v>223509</c:v>
                </c:pt>
                <c:pt idx="952">
                  <c:v>284064</c:v>
                </c:pt>
                <c:pt idx="953">
                  <c:v>335196</c:v>
                </c:pt>
                <c:pt idx="954">
                  <c:v>254748</c:v>
                </c:pt>
                <c:pt idx="955">
                  <c:v>239460</c:v>
                </c:pt>
                <c:pt idx="956">
                  <c:v>282564</c:v>
                </c:pt>
                <c:pt idx="957">
                  <c:v>316464</c:v>
                </c:pt>
                <c:pt idx="958">
                  <c:v>278496</c:v>
                </c:pt>
                <c:pt idx="959">
                  <c:v>245076</c:v>
                </c:pt>
                <c:pt idx="960">
                  <c:v>274488</c:v>
                </c:pt>
                <c:pt idx="961">
                  <c:v>307416</c:v>
                </c:pt>
                <c:pt idx="962">
                  <c:v>344316</c:v>
                </c:pt>
                <c:pt idx="963">
                  <c:v>302988</c:v>
                </c:pt>
                <c:pt idx="964">
                  <c:v>357528</c:v>
                </c:pt>
                <c:pt idx="965">
                  <c:v>400440</c:v>
                </c:pt>
                <c:pt idx="966">
                  <c:v>323015</c:v>
                </c:pt>
                <c:pt idx="967">
                  <c:v>325950</c:v>
                </c:pt>
                <c:pt idx="968">
                  <c:v>322696</c:v>
                </c:pt>
                <c:pt idx="969">
                  <c:v>261090</c:v>
                </c:pt>
                <c:pt idx="970">
                  <c:v>234980</c:v>
                </c:pt>
                <c:pt idx="971">
                  <c:v>206778</c:v>
                </c:pt>
                <c:pt idx="972">
                  <c:v>206778</c:v>
                </c:pt>
                <c:pt idx="973">
                  <c:v>184041</c:v>
                </c:pt>
                <c:pt idx="974">
                  <c:v>185710</c:v>
                </c:pt>
                <c:pt idx="975">
                  <c:v>204280</c:v>
                </c:pt>
                <c:pt idx="976">
                  <c:v>194070</c:v>
                </c:pt>
                <c:pt idx="977">
                  <c:v>223180</c:v>
                </c:pt>
                <c:pt idx="978">
                  <c:v>212020</c:v>
                </c:pt>
                <c:pt idx="979">
                  <c:v>233220</c:v>
                </c:pt>
                <c:pt idx="980">
                  <c:v>209898</c:v>
                </c:pt>
                <c:pt idx="981">
                  <c:v>233220</c:v>
                </c:pt>
                <c:pt idx="982">
                  <c:v>230886</c:v>
                </c:pt>
                <c:pt idx="983">
                  <c:v>233450</c:v>
                </c:pt>
                <c:pt idx="984">
                  <c:v>210110</c:v>
                </c:pt>
                <c:pt idx="985">
                  <c:v>170190</c:v>
                </c:pt>
                <c:pt idx="986">
                  <c:v>154872</c:v>
                </c:pt>
                <c:pt idx="987">
                  <c:v>141100</c:v>
                </c:pt>
                <c:pt idx="988">
                  <c:v>114291</c:v>
                </c:pt>
                <c:pt idx="989">
                  <c:v>114291</c:v>
                </c:pt>
                <c:pt idx="990">
                  <c:v>124578</c:v>
                </c:pt>
                <c:pt idx="991">
                  <c:v>150880</c:v>
                </c:pt>
                <c:pt idx="992">
                  <c:v>165968</c:v>
                </c:pt>
                <c:pt idx="993">
                  <c:v>202477</c:v>
                </c:pt>
                <c:pt idx="994">
                  <c:v>202477</c:v>
                </c:pt>
                <c:pt idx="995">
                  <c:v>191345</c:v>
                </c:pt>
                <c:pt idx="996">
                  <c:v>170302</c:v>
                </c:pt>
                <c:pt idx="997">
                  <c:v>189035</c:v>
                </c:pt>
                <c:pt idx="998">
                  <c:v>209825</c:v>
                </c:pt>
                <c:pt idx="999">
                  <c:v>186747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6-4086-AA71-23D009A77F6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Arkusz1!$C$1:$C$1000</c:f>
              <c:numCache>
                <c:formatCode>Standardowy</c:formatCode>
                <c:ptCount val="1000"/>
                <c:pt idx="0">
                  <c:v>600</c:v>
                </c:pt>
                <c:pt idx="1">
                  <c:v>752</c:v>
                </c:pt>
                <c:pt idx="2">
                  <c:v>711</c:v>
                </c:pt>
                <c:pt idx="3">
                  <c:v>810</c:v>
                </c:pt>
                <c:pt idx="4">
                  <c:v>720</c:v>
                </c:pt>
                <c:pt idx="5">
                  <c:v>540</c:v>
                </c:pt>
                <c:pt idx="6">
                  <c:v>672</c:v>
                </c:pt>
                <c:pt idx="7">
                  <c:v>872</c:v>
                </c:pt>
                <c:pt idx="8">
                  <c:v>944</c:v>
                </c:pt>
                <c:pt idx="9">
                  <c:v>904</c:v>
                </c:pt>
                <c:pt idx="10">
                  <c:v>728</c:v>
                </c:pt>
                <c:pt idx="11">
                  <c:v>666</c:v>
                </c:pt>
                <c:pt idx="12">
                  <c:v>630</c:v>
                </c:pt>
                <c:pt idx="13">
                  <c:v>819</c:v>
                </c:pt>
                <c:pt idx="14">
                  <c:v>774</c:v>
                </c:pt>
                <c:pt idx="15">
                  <c:v>645</c:v>
                </c:pt>
                <c:pt idx="16">
                  <c:v>680</c:v>
                </c:pt>
                <c:pt idx="17">
                  <c:v>715</c:v>
                </c:pt>
                <c:pt idx="18">
                  <c:v>680</c:v>
                </c:pt>
                <c:pt idx="19">
                  <c:v>774</c:v>
                </c:pt>
                <c:pt idx="20">
                  <c:v>816</c:v>
                </c:pt>
                <c:pt idx="21">
                  <c:v>1071</c:v>
                </c:pt>
                <c:pt idx="22">
                  <c:v>1029</c:v>
                </c:pt>
                <c:pt idx="23">
                  <c:v>822</c:v>
                </c:pt>
                <c:pt idx="24">
                  <c:v>645</c:v>
                </c:pt>
                <c:pt idx="25">
                  <c:v>810</c:v>
                </c:pt>
                <c:pt idx="26">
                  <c:v>889</c:v>
                </c:pt>
                <c:pt idx="27">
                  <c:v>944</c:v>
                </c:pt>
                <c:pt idx="28">
                  <c:v>768</c:v>
                </c:pt>
                <c:pt idx="29">
                  <c:v>896</c:v>
                </c:pt>
                <c:pt idx="30">
                  <c:v>822</c:v>
                </c:pt>
                <c:pt idx="31">
                  <c:v>1032</c:v>
                </c:pt>
                <c:pt idx="32">
                  <c:v>834</c:v>
                </c:pt>
                <c:pt idx="33">
                  <c:v>675</c:v>
                </c:pt>
                <c:pt idx="34">
                  <c:v>768</c:v>
                </c:pt>
                <c:pt idx="35">
                  <c:v>1001</c:v>
                </c:pt>
                <c:pt idx="36">
                  <c:v>1141</c:v>
                </c:pt>
                <c:pt idx="37">
                  <c:v>912</c:v>
                </c:pt>
                <c:pt idx="38">
                  <c:v>805</c:v>
                </c:pt>
                <c:pt idx="39">
                  <c:v>1305</c:v>
                </c:pt>
                <c:pt idx="40">
                  <c:v>1015</c:v>
                </c:pt>
                <c:pt idx="41">
                  <c:v>945</c:v>
                </c:pt>
                <c:pt idx="42">
                  <c:v>1000</c:v>
                </c:pt>
                <c:pt idx="43">
                  <c:v>810</c:v>
                </c:pt>
                <c:pt idx="44">
                  <c:v>1216</c:v>
                </c:pt>
                <c:pt idx="45">
                  <c:v>1112</c:v>
                </c:pt>
                <c:pt idx="46">
                  <c:v>1152</c:v>
                </c:pt>
                <c:pt idx="47">
                  <c:v>1107</c:v>
                </c:pt>
                <c:pt idx="48">
                  <c:v>999</c:v>
                </c:pt>
                <c:pt idx="49">
                  <c:v>1134</c:v>
                </c:pt>
                <c:pt idx="50">
                  <c:v>1104</c:v>
                </c:pt>
                <c:pt idx="51">
                  <c:v>1341</c:v>
                </c:pt>
                <c:pt idx="52">
                  <c:v>1278</c:v>
                </c:pt>
                <c:pt idx="53">
                  <c:v>1395</c:v>
                </c:pt>
                <c:pt idx="54">
                  <c:v>1269</c:v>
                </c:pt>
                <c:pt idx="55">
                  <c:v>1386</c:v>
                </c:pt>
                <c:pt idx="56">
                  <c:v>1260</c:v>
                </c:pt>
                <c:pt idx="57">
                  <c:v>1400</c:v>
                </c:pt>
                <c:pt idx="58">
                  <c:v>1134</c:v>
                </c:pt>
                <c:pt idx="59">
                  <c:v>1233</c:v>
                </c:pt>
                <c:pt idx="60">
                  <c:v>1341</c:v>
                </c:pt>
                <c:pt idx="61">
                  <c:v>1224</c:v>
                </c:pt>
                <c:pt idx="62">
                  <c:v>992</c:v>
                </c:pt>
                <c:pt idx="63">
                  <c:v>938</c:v>
                </c:pt>
                <c:pt idx="64">
                  <c:v>715</c:v>
                </c:pt>
                <c:pt idx="65">
                  <c:v>600</c:v>
                </c:pt>
                <c:pt idx="66">
                  <c:v>576</c:v>
                </c:pt>
                <c:pt idx="67">
                  <c:v>665</c:v>
                </c:pt>
                <c:pt idx="68">
                  <c:v>630</c:v>
                </c:pt>
                <c:pt idx="69">
                  <c:v>720</c:v>
                </c:pt>
                <c:pt idx="70">
                  <c:v>791</c:v>
                </c:pt>
                <c:pt idx="71">
                  <c:v>1024</c:v>
                </c:pt>
                <c:pt idx="72">
                  <c:v>944</c:v>
                </c:pt>
                <c:pt idx="73">
                  <c:v>896</c:v>
                </c:pt>
                <c:pt idx="74">
                  <c:v>714</c:v>
                </c:pt>
                <c:pt idx="75">
                  <c:v>777</c:v>
                </c:pt>
                <c:pt idx="76">
                  <c:v>832</c:v>
                </c:pt>
                <c:pt idx="77">
                  <c:v>672</c:v>
                </c:pt>
                <c:pt idx="78">
                  <c:v>833</c:v>
                </c:pt>
                <c:pt idx="79">
                  <c:v>770</c:v>
                </c:pt>
                <c:pt idx="80">
                  <c:v>826</c:v>
                </c:pt>
                <c:pt idx="81">
                  <c:v>882</c:v>
                </c:pt>
                <c:pt idx="82">
                  <c:v>980</c:v>
                </c:pt>
                <c:pt idx="83">
                  <c:v>1043</c:v>
                </c:pt>
                <c:pt idx="84">
                  <c:v>1120</c:v>
                </c:pt>
                <c:pt idx="85">
                  <c:v>1197</c:v>
                </c:pt>
                <c:pt idx="86">
                  <c:v>1272</c:v>
                </c:pt>
                <c:pt idx="87">
                  <c:v>1376</c:v>
                </c:pt>
                <c:pt idx="88">
                  <c:v>1488</c:v>
                </c:pt>
                <c:pt idx="89">
                  <c:v>1935</c:v>
                </c:pt>
                <c:pt idx="90">
                  <c:v>1720</c:v>
                </c:pt>
                <c:pt idx="91">
                  <c:v>1782</c:v>
                </c:pt>
                <c:pt idx="92">
                  <c:v>1620</c:v>
                </c:pt>
                <c:pt idx="93">
                  <c:v>1476</c:v>
                </c:pt>
                <c:pt idx="94">
                  <c:v>1341</c:v>
                </c:pt>
                <c:pt idx="95">
                  <c:v>1341</c:v>
                </c:pt>
                <c:pt idx="96">
                  <c:v>1584</c:v>
                </c:pt>
                <c:pt idx="97">
                  <c:v>1440</c:v>
                </c:pt>
                <c:pt idx="98">
                  <c:v>1440</c:v>
                </c:pt>
                <c:pt idx="99">
                  <c:v>1314</c:v>
                </c:pt>
                <c:pt idx="100">
                  <c:v>1197</c:v>
                </c:pt>
                <c:pt idx="101">
                  <c:v>847</c:v>
                </c:pt>
                <c:pt idx="102">
                  <c:v>1072</c:v>
                </c:pt>
                <c:pt idx="103">
                  <c:v>1107</c:v>
                </c:pt>
                <c:pt idx="104">
                  <c:v>1072</c:v>
                </c:pt>
                <c:pt idx="105">
                  <c:v>1160</c:v>
                </c:pt>
                <c:pt idx="106">
                  <c:v>1512</c:v>
                </c:pt>
                <c:pt idx="107">
                  <c:v>1464</c:v>
                </c:pt>
                <c:pt idx="108">
                  <c:v>1344</c:v>
                </c:pt>
                <c:pt idx="109">
                  <c:v>1456</c:v>
                </c:pt>
                <c:pt idx="110">
                  <c:v>1764</c:v>
                </c:pt>
                <c:pt idx="111">
                  <c:v>2088</c:v>
                </c:pt>
                <c:pt idx="112">
                  <c:v>2268</c:v>
                </c:pt>
                <c:pt idx="113">
                  <c:v>1928</c:v>
                </c:pt>
                <c:pt idx="114">
                  <c:v>1848</c:v>
                </c:pt>
                <c:pt idx="115">
                  <c:v>1491</c:v>
                </c:pt>
                <c:pt idx="116">
                  <c:v>1386</c:v>
                </c:pt>
                <c:pt idx="117">
                  <c:v>920</c:v>
                </c:pt>
                <c:pt idx="118">
                  <c:v>875</c:v>
                </c:pt>
                <c:pt idx="119">
                  <c:v>855</c:v>
                </c:pt>
                <c:pt idx="120">
                  <c:v>716</c:v>
                </c:pt>
                <c:pt idx="121">
                  <c:v>744</c:v>
                </c:pt>
                <c:pt idx="122">
                  <c:v>1197</c:v>
                </c:pt>
                <c:pt idx="123">
                  <c:v>1098</c:v>
                </c:pt>
                <c:pt idx="124">
                  <c:v>1640</c:v>
                </c:pt>
                <c:pt idx="125">
                  <c:v>1554</c:v>
                </c:pt>
                <c:pt idx="126">
                  <c:v>2024</c:v>
                </c:pt>
                <c:pt idx="127">
                  <c:v>1944</c:v>
                </c:pt>
                <c:pt idx="128">
                  <c:v>1632</c:v>
                </c:pt>
                <c:pt idx="129">
                  <c:v>1372</c:v>
                </c:pt>
                <c:pt idx="130">
                  <c:v>1092</c:v>
                </c:pt>
                <c:pt idx="131">
                  <c:v>1632</c:v>
                </c:pt>
                <c:pt idx="132">
                  <c:v>1760</c:v>
                </c:pt>
                <c:pt idx="133">
                  <c:v>1421</c:v>
                </c:pt>
                <c:pt idx="134">
                  <c:v>1365</c:v>
                </c:pt>
                <c:pt idx="135">
                  <c:v>1254</c:v>
                </c:pt>
                <c:pt idx="136">
                  <c:v>1110</c:v>
                </c:pt>
                <c:pt idx="137">
                  <c:v>1055</c:v>
                </c:pt>
                <c:pt idx="138">
                  <c:v>1000</c:v>
                </c:pt>
                <c:pt idx="139">
                  <c:v>950</c:v>
                </c:pt>
                <c:pt idx="140">
                  <c:v>720</c:v>
                </c:pt>
                <c:pt idx="141">
                  <c:v>865</c:v>
                </c:pt>
                <c:pt idx="142">
                  <c:v>825</c:v>
                </c:pt>
                <c:pt idx="143">
                  <c:v>936</c:v>
                </c:pt>
                <c:pt idx="144">
                  <c:v>780</c:v>
                </c:pt>
                <c:pt idx="145">
                  <c:v>780</c:v>
                </c:pt>
                <c:pt idx="146">
                  <c:v>1032</c:v>
                </c:pt>
                <c:pt idx="147">
                  <c:v>1134</c:v>
                </c:pt>
                <c:pt idx="148">
                  <c:v>1050</c:v>
                </c:pt>
                <c:pt idx="149">
                  <c:v>966</c:v>
                </c:pt>
                <c:pt idx="150">
                  <c:v>850</c:v>
                </c:pt>
                <c:pt idx="151">
                  <c:v>915</c:v>
                </c:pt>
                <c:pt idx="152">
                  <c:v>696</c:v>
                </c:pt>
                <c:pt idx="153">
                  <c:v>835</c:v>
                </c:pt>
                <c:pt idx="154">
                  <c:v>875</c:v>
                </c:pt>
                <c:pt idx="155">
                  <c:v>1134</c:v>
                </c:pt>
                <c:pt idx="156">
                  <c:v>1062</c:v>
                </c:pt>
                <c:pt idx="157">
                  <c:v>1376</c:v>
                </c:pt>
                <c:pt idx="158">
                  <c:v>1422</c:v>
                </c:pt>
                <c:pt idx="159">
                  <c:v>1376</c:v>
                </c:pt>
                <c:pt idx="160">
                  <c:v>954</c:v>
                </c:pt>
                <c:pt idx="161">
                  <c:v>1176</c:v>
                </c:pt>
                <c:pt idx="162">
                  <c:v>936</c:v>
                </c:pt>
                <c:pt idx="163">
                  <c:v>996</c:v>
                </c:pt>
                <c:pt idx="164">
                  <c:v>1232</c:v>
                </c:pt>
                <c:pt idx="165">
                  <c:v>1600</c:v>
                </c:pt>
                <c:pt idx="166">
                  <c:v>1472</c:v>
                </c:pt>
                <c:pt idx="167">
                  <c:v>1190</c:v>
                </c:pt>
                <c:pt idx="168">
                  <c:v>1274</c:v>
                </c:pt>
                <c:pt idx="169">
                  <c:v>1225</c:v>
                </c:pt>
                <c:pt idx="170">
                  <c:v>1122</c:v>
                </c:pt>
                <c:pt idx="171">
                  <c:v>1274</c:v>
                </c:pt>
                <c:pt idx="172">
                  <c:v>975</c:v>
                </c:pt>
                <c:pt idx="173">
                  <c:v>1284</c:v>
                </c:pt>
                <c:pt idx="174">
                  <c:v>1398</c:v>
                </c:pt>
                <c:pt idx="175">
                  <c:v>1165</c:v>
                </c:pt>
                <c:pt idx="176">
                  <c:v>1050</c:v>
                </c:pt>
                <c:pt idx="177">
                  <c:v>1105</c:v>
                </c:pt>
                <c:pt idx="178">
                  <c:v>1392</c:v>
                </c:pt>
                <c:pt idx="179">
                  <c:v>1526</c:v>
                </c:pt>
                <c:pt idx="180">
                  <c:v>1616</c:v>
                </c:pt>
                <c:pt idx="181">
                  <c:v>1533</c:v>
                </c:pt>
                <c:pt idx="182">
                  <c:v>1095</c:v>
                </c:pt>
                <c:pt idx="183">
                  <c:v>1610</c:v>
                </c:pt>
                <c:pt idx="184">
                  <c:v>1547</c:v>
                </c:pt>
                <c:pt idx="185">
                  <c:v>1030</c:v>
                </c:pt>
                <c:pt idx="186">
                  <c:v>784</c:v>
                </c:pt>
                <c:pt idx="187">
                  <c:v>816</c:v>
                </c:pt>
                <c:pt idx="188">
                  <c:v>636</c:v>
                </c:pt>
                <c:pt idx="189">
                  <c:v>410</c:v>
                </c:pt>
                <c:pt idx="190">
                  <c:v>627</c:v>
                </c:pt>
                <c:pt idx="191">
                  <c:v>812</c:v>
                </c:pt>
                <c:pt idx="192">
                  <c:v>844</c:v>
                </c:pt>
                <c:pt idx="193">
                  <c:v>1100</c:v>
                </c:pt>
                <c:pt idx="194">
                  <c:v>1045</c:v>
                </c:pt>
                <c:pt idx="195">
                  <c:v>990</c:v>
                </c:pt>
                <c:pt idx="196">
                  <c:v>752</c:v>
                </c:pt>
                <c:pt idx="197">
                  <c:v>1086</c:v>
                </c:pt>
                <c:pt idx="198">
                  <c:v>1086</c:v>
                </c:pt>
                <c:pt idx="199">
                  <c:v>1344</c:v>
                </c:pt>
                <c:pt idx="200">
                  <c:v>1344</c:v>
                </c:pt>
                <c:pt idx="201">
                  <c:v>1246</c:v>
                </c:pt>
                <c:pt idx="202">
                  <c:v>1328</c:v>
                </c:pt>
                <c:pt idx="203">
                  <c:v>918</c:v>
                </c:pt>
                <c:pt idx="204">
                  <c:v>858</c:v>
                </c:pt>
                <c:pt idx="205">
                  <c:v>1127</c:v>
                </c:pt>
                <c:pt idx="206">
                  <c:v>1548</c:v>
                </c:pt>
                <c:pt idx="207">
                  <c:v>1092</c:v>
                </c:pt>
                <c:pt idx="208">
                  <c:v>1424</c:v>
                </c:pt>
                <c:pt idx="209">
                  <c:v>960</c:v>
                </c:pt>
                <c:pt idx="210">
                  <c:v>1211</c:v>
                </c:pt>
                <c:pt idx="211">
                  <c:v>1110</c:v>
                </c:pt>
                <c:pt idx="212">
                  <c:v>980</c:v>
                </c:pt>
                <c:pt idx="213">
                  <c:v>1122</c:v>
                </c:pt>
                <c:pt idx="214">
                  <c:v>1225</c:v>
                </c:pt>
                <c:pt idx="215">
                  <c:v>1692</c:v>
                </c:pt>
                <c:pt idx="216">
                  <c:v>1539</c:v>
                </c:pt>
                <c:pt idx="217">
                  <c:v>1488</c:v>
                </c:pt>
                <c:pt idx="218">
                  <c:v>1432</c:v>
                </c:pt>
                <c:pt idx="219">
                  <c:v>1737</c:v>
                </c:pt>
                <c:pt idx="220">
                  <c:v>1584</c:v>
                </c:pt>
                <c:pt idx="221">
                  <c:v>1440</c:v>
                </c:pt>
                <c:pt idx="222">
                  <c:v>1310</c:v>
                </c:pt>
                <c:pt idx="223">
                  <c:v>1440</c:v>
                </c:pt>
                <c:pt idx="224">
                  <c:v>1730</c:v>
                </c:pt>
                <c:pt idx="225">
                  <c:v>1900</c:v>
                </c:pt>
                <c:pt idx="226">
                  <c:v>1520</c:v>
                </c:pt>
                <c:pt idx="227">
                  <c:v>1503</c:v>
                </c:pt>
                <c:pt idx="228">
                  <c:v>1638</c:v>
                </c:pt>
                <c:pt idx="229">
                  <c:v>1791</c:v>
                </c:pt>
                <c:pt idx="230">
                  <c:v>2115</c:v>
                </c:pt>
                <c:pt idx="231">
                  <c:v>2130</c:v>
                </c:pt>
                <c:pt idx="232">
                  <c:v>2205</c:v>
                </c:pt>
                <c:pt idx="233">
                  <c:v>2007</c:v>
                </c:pt>
                <c:pt idx="234">
                  <c:v>2007</c:v>
                </c:pt>
                <c:pt idx="235">
                  <c:v>1917</c:v>
                </c:pt>
                <c:pt idx="236">
                  <c:v>2088</c:v>
                </c:pt>
                <c:pt idx="237">
                  <c:v>2376</c:v>
                </c:pt>
                <c:pt idx="238">
                  <c:v>2268</c:v>
                </c:pt>
                <c:pt idx="239">
                  <c:v>2475</c:v>
                </c:pt>
                <c:pt idx="240">
                  <c:v>2691</c:v>
                </c:pt>
                <c:pt idx="241">
                  <c:v>1904</c:v>
                </c:pt>
                <c:pt idx="242">
                  <c:v>1746</c:v>
                </c:pt>
                <c:pt idx="243">
                  <c:v>1644</c:v>
                </c:pt>
                <c:pt idx="244">
                  <c:v>1548</c:v>
                </c:pt>
                <c:pt idx="245">
                  <c:v>1936</c:v>
                </c:pt>
                <c:pt idx="246">
                  <c:v>2088</c:v>
                </c:pt>
                <c:pt idx="247">
                  <c:v>1757</c:v>
                </c:pt>
                <c:pt idx="248">
                  <c:v>1883</c:v>
                </c:pt>
                <c:pt idx="249">
                  <c:v>2009</c:v>
                </c:pt>
                <c:pt idx="250">
                  <c:v>1869</c:v>
                </c:pt>
                <c:pt idx="251">
                  <c:v>2241</c:v>
                </c:pt>
                <c:pt idx="252">
                  <c:v>2439</c:v>
                </c:pt>
                <c:pt idx="253">
                  <c:v>1897</c:v>
                </c:pt>
                <c:pt idx="254">
                  <c:v>1764</c:v>
                </c:pt>
                <c:pt idx="255">
                  <c:v>2160</c:v>
                </c:pt>
                <c:pt idx="256">
                  <c:v>1984</c:v>
                </c:pt>
                <c:pt idx="257">
                  <c:v>1824</c:v>
                </c:pt>
                <c:pt idx="258">
                  <c:v>2120</c:v>
                </c:pt>
                <c:pt idx="259">
                  <c:v>2032</c:v>
                </c:pt>
                <c:pt idx="260">
                  <c:v>2106</c:v>
                </c:pt>
                <c:pt idx="261">
                  <c:v>1917</c:v>
                </c:pt>
                <c:pt idx="262">
                  <c:v>1552</c:v>
                </c:pt>
                <c:pt idx="263">
                  <c:v>1602</c:v>
                </c:pt>
                <c:pt idx="264">
                  <c:v>1552</c:v>
                </c:pt>
                <c:pt idx="265">
                  <c:v>1302</c:v>
                </c:pt>
                <c:pt idx="266">
                  <c:v>1696</c:v>
                </c:pt>
                <c:pt idx="267">
                  <c:v>1170</c:v>
                </c:pt>
                <c:pt idx="268">
                  <c:v>1472</c:v>
                </c:pt>
                <c:pt idx="269">
                  <c:v>1352</c:v>
                </c:pt>
                <c:pt idx="270">
                  <c:v>1296</c:v>
                </c:pt>
                <c:pt idx="271">
                  <c:v>1225</c:v>
                </c:pt>
                <c:pt idx="272">
                  <c:v>1496</c:v>
                </c:pt>
                <c:pt idx="273">
                  <c:v>1414</c:v>
                </c:pt>
                <c:pt idx="274">
                  <c:v>1504</c:v>
                </c:pt>
                <c:pt idx="275">
                  <c:v>1557</c:v>
                </c:pt>
                <c:pt idx="276">
                  <c:v>1512</c:v>
                </c:pt>
                <c:pt idx="277">
                  <c:v>1566</c:v>
                </c:pt>
                <c:pt idx="278">
                  <c:v>1512</c:v>
                </c:pt>
                <c:pt idx="279">
                  <c:v>1218</c:v>
                </c:pt>
                <c:pt idx="280">
                  <c:v>1566</c:v>
                </c:pt>
                <c:pt idx="281">
                  <c:v>1854</c:v>
                </c:pt>
                <c:pt idx="282">
                  <c:v>2060</c:v>
                </c:pt>
                <c:pt idx="283">
                  <c:v>2035</c:v>
                </c:pt>
                <c:pt idx="284">
                  <c:v>1815</c:v>
                </c:pt>
                <c:pt idx="285">
                  <c:v>1716</c:v>
                </c:pt>
                <c:pt idx="286">
                  <c:v>1903</c:v>
                </c:pt>
                <c:pt idx="287">
                  <c:v>1920</c:v>
                </c:pt>
                <c:pt idx="288">
                  <c:v>1820</c:v>
                </c:pt>
                <c:pt idx="289">
                  <c:v>1820</c:v>
                </c:pt>
                <c:pt idx="290">
                  <c:v>1640</c:v>
                </c:pt>
                <c:pt idx="291">
                  <c:v>1480</c:v>
                </c:pt>
                <c:pt idx="292">
                  <c:v>1197</c:v>
                </c:pt>
                <c:pt idx="293">
                  <c:v>1197</c:v>
                </c:pt>
                <c:pt idx="294">
                  <c:v>1089</c:v>
                </c:pt>
                <c:pt idx="295">
                  <c:v>1188</c:v>
                </c:pt>
                <c:pt idx="296">
                  <c:v>1296</c:v>
                </c:pt>
                <c:pt idx="297">
                  <c:v>1179</c:v>
                </c:pt>
                <c:pt idx="298">
                  <c:v>1071</c:v>
                </c:pt>
                <c:pt idx="299">
                  <c:v>1161</c:v>
                </c:pt>
                <c:pt idx="300">
                  <c:v>1161</c:v>
                </c:pt>
                <c:pt idx="301">
                  <c:v>1530</c:v>
                </c:pt>
                <c:pt idx="302">
                  <c:v>1584</c:v>
                </c:pt>
                <c:pt idx="303">
                  <c:v>1584</c:v>
                </c:pt>
                <c:pt idx="304">
                  <c:v>1584</c:v>
                </c:pt>
                <c:pt idx="305">
                  <c:v>1440</c:v>
                </c:pt>
                <c:pt idx="306">
                  <c:v>1629</c:v>
                </c:pt>
                <c:pt idx="307">
                  <c:v>1557</c:v>
                </c:pt>
                <c:pt idx="308">
                  <c:v>1422</c:v>
                </c:pt>
                <c:pt idx="309">
                  <c:v>1144</c:v>
                </c:pt>
                <c:pt idx="310">
                  <c:v>1085</c:v>
                </c:pt>
                <c:pt idx="311">
                  <c:v>1328</c:v>
                </c:pt>
                <c:pt idx="312">
                  <c:v>1074</c:v>
                </c:pt>
                <c:pt idx="313">
                  <c:v>1512</c:v>
                </c:pt>
                <c:pt idx="314">
                  <c:v>1464</c:v>
                </c:pt>
                <c:pt idx="315">
                  <c:v>1782</c:v>
                </c:pt>
                <c:pt idx="316">
                  <c:v>1620</c:v>
                </c:pt>
                <c:pt idx="317">
                  <c:v>1476</c:v>
                </c:pt>
                <c:pt idx="318">
                  <c:v>1674</c:v>
                </c:pt>
                <c:pt idx="319">
                  <c:v>1521</c:v>
                </c:pt>
                <c:pt idx="320">
                  <c:v>1665</c:v>
                </c:pt>
                <c:pt idx="321">
                  <c:v>1809</c:v>
                </c:pt>
                <c:pt idx="322">
                  <c:v>1407</c:v>
                </c:pt>
                <c:pt idx="323">
                  <c:v>1683</c:v>
                </c:pt>
                <c:pt idx="324">
                  <c:v>1530</c:v>
                </c:pt>
                <c:pt idx="325">
                  <c:v>1674</c:v>
                </c:pt>
                <c:pt idx="326">
                  <c:v>1593</c:v>
                </c:pt>
                <c:pt idx="327">
                  <c:v>1809</c:v>
                </c:pt>
                <c:pt idx="328">
                  <c:v>1752</c:v>
                </c:pt>
                <c:pt idx="329">
                  <c:v>2032</c:v>
                </c:pt>
                <c:pt idx="330">
                  <c:v>1638</c:v>
                </c:pt>
                <c:pt idx="331">
                  <c:v>1638</c:v>
                </c:pt>
                <c:pt idx="332">
                  <c:v>1962</c:v>
                </c:pt>
                <c:pt idx="333">
                  <c:v>1782</c:v>
                </c:pt>
                <c:pt idx="334">
                  <c:v>2160</c:v>
                </c:pt>
                <c:pt idx="335">
                  <c:v>2133</c:v>
                </c:pt>
                <c:pt idx="336">
                  <c:v>1944</c:v>
                </c:pt>
                <c:pt idx="337">
                  <c:v>2124</c:v>
                </c:pt>
                <c:pt idx="338">
                  <c:v>2313</c:v>
                </c:pt>
                <c:pt idx="339">
                  <c:v>2520</c:v>
                </c:pt>
                <c:pt idx="340">
                  <c:v>2550</c:v>
                </c:pt>
                <c:pt idx="341">
                  <c:v>2520</c:v>
                </c:pt>
                <c:pt idx="342">
                  <c:v>2805</c:v>
                </c:pt>
                <c:pt idx="343">
                  <c:v>2497</c:v>
                </c:pt>
                <c:pt idx="344">
                  <c:v>2520</c:v>
                </c:pt>
                <c:pt idx="345">
                  <c:v>2270</c:v>
                </c:pt>
                <c:pt idx="346">
                  <c:v>2040</c:v>
                </c:pt>
                <c:pt idx="347">
                  <c:v>2016</c:v>
                </c:pt>
                <c:pt idx="348">
                  <c:v>2205</c:v>
                </c:pt>
                <c:pt idx="349">
                  <c:v>2403</c:v>
                </c:pt>
                <c:pt idx="350">
                  <c:v>3150</c:v>
                </c:pt>
                <c:pt idx="351">
                  <c:v>3460</c:v>
                </c:pt>
                <c:pt idx="352">
                  <c:v>4150</c:v>
                </c:pt>
                <c:pt idx="353">
                  <c:v>4565</c:v>
                </c:pt>
                <c:pt idx="354">
                  <c:v>4840</c:v>
                </c:pt>
                <c:pt idx="355">
                  <c:v>4600</c:v>
                </c:pt>
                <c:pt idx="356">
                  <c:v>4554</c:v>
                </c:pt>
                <c:pt idx="357">
                  <c:v>3680</c:v>
                </c:pt>
                <c:pt idx="358">
                  <c:v>3310</c:v>
                </c:pt>
                <c:pt idx="359">
                  <c:v>3640</c:v>
                </c:pt>
                <c:pt idx="360">
                  <c:v>4411</c:v>
                </c:pt>
                <c:pt idx="361">
                  <c:v>4411</c:v>
                </c:pt>
                <c:pt idx="362">
                  <c:v>4895</c:v>
                </c:pt>
                <c:pt idx="363">
                  <c:v>5434</c:v>
                </c:pt>
                <c:pt idx="364">
                  <c:v>4840</c:v>
                </c:pt>
                <c:pt idx="365">
                  <c:v>4301</c:v>
                </c:pt>
                <c:pt idx="366">
                  <c:v>4340</c:v>
                </c:pt>
                <c:pt idx="367">
                  <c:v>3910</c:v>
                </c:pt>
                <c:pt idx="368">
                  <c:v>3520</c:v>
                </c:pt>
                <c:pt idx="369">
                  <c:v>3170</c:v>
                </c:pt>
                <c:pt idx="370">
                  <c:v>3135</c:v>
                </c:pt>
                <c:pt idx="371">
                  <c:v>2530</c:v>
                </c:pt>
                <c:pt idx="372">
                  <c:v>2910</c:v>
                </c:pt>
                <c:pt idx="373">
                  <c:v>2889</c:v>
                </c:pt>
                <c:pt idx="374">
                  <c:v>2792</c:v>
                </c:pt>
                <c:pt idx="375">
                  <c:v>2247</c:v>
                </c:pt>
                <c:pt idx="376">
                  <c:v>3096</c:v>
                </c:pt>
                <c:pt idx="377">
                  <c:v>2817</c:v>
                </c:pt>
                <c:pt idx="378">
                  <c:v>3069</c:v>
                </c:pt>
                <c:pt idx="379">
                  <c:v>2480</c:v>
                </c:pt>
                <c:pt idx="380">
                  <c:v>2288</c:v>
                </c:pt>
                <c:pt idx="381">
                  <c:v>1920</c:v>
                </c:pt>
                <c:pt idx="382">
                  <c:v>2160</c:v>
                </c:pt>
                <c:pt idx="383">
                  <c:v>2358</c:v>
                </c:pt>
                <c:pt idx="384">
                  <c:v>2565</c:v>
                </c:pt>
                <c:pt idx="385">
                  <c:v>2072</c:v>
                </c:pt>
                <c:pt idx="386">
                  <c:v>2240</c:v>
                </c:pt>
                <c:pt idx="387">
                  <c:v>3250</c:v>
                </c:pt>
                <c:pt idx="388">
                  <c:v>3213</c:v>
                </c:pt>
                <c:pt idx="389">
                  <c:v>2925</c:v>
                </c:pt>
                <c:pt idx="390">
                  <c:v>3195</c:v>
                </c:pt>
                <c:pt idx="391">
                  <c:v>2584</c:v>
                </c:pt>
                <c:pt idx="392">
                  <c:v>2079</c:v>
                </c:pt>
                <c:pt idx="393">
                  <c:v>1968</c:v>
                </c:pt>
                <c:pt idx="394">
                  <c:v>2936</c:v>
                </c:pt>
                <c:pt idx="395">
                  <c:v>3573</c:v>
                </c:pt>
                <c:pt idx="396">
                  <c:v>3249</c:v>
                </c:pt>
                <c:pt idx="397">
                  <c:v>3537</c:v>
                </c:pt>
                <c:pt idx="398">
                  <c:v>3222</c:v>
                </c:pt>
                <c:pt idx="399">
                  <c:v>3078</c:v>
                </c:pt>
                <c:pt idx="400">
                  <c:v>2799</c:v>
                </c:pt>
                <c:pt idx="401">
                  <c:v>3051</c:v>
                </c:pt>
                <c:pt idx="402">
                  <c:v>2960</c:v>
                </c:pt>
                <c:pt idx="403">
                  <c:v>3192</c:v>
                </c:pt>
                <c:pt idx="404">
                  <c:v>3704</c:v>
                </c:pt>
                <c:pt idx="405">
                  <c:v>4167</c:v>
                </c:pt>
                <c:pt idx="406">
                  <c:v>4420</c:v>
                </c:pt>
                <c:pt idx="407">
                  <c:v>3978</c:v>
                </c:pt>
                <c:pt idx="408">
                  <c:v>4338</c:v>
                </c:pt>
                <c:pt idx="409">
                  <c:v>4200</c:v>
                </c:pt>
                <c:pt idx="410">
                  <c:v>4725</c:v>
                </c:pt>
                <c:pt idx="411">
                  <c:v>4016</c:v>
                </c:pt>
                <c:pt idx="412">
                  <c:v>4016</c:v>
                </c:pt>
                <c:pt idx="413">
                  <c:v>3798</c:v>
                </c:pt>
                <c:pt idx="414">
                  <c:v>2688</c:v>
                </c:pt>
                <c:pt idx="415">
                  <c:v>2688</c:v>
                </c:pt>
                <c:pt idx="416">
                  <c:v>3456</c:v>
                </c:pt>
                <c:pt idx="417">
                  <c:v>2792</c:v>
                </c:pt>
                <c:pt idx="418">
                  <c:v>3393</c:v>
                </c:pt>
                <c:pt idx="419">
                  <c:v>4450</c:v>
                </c:pt>
                <c:pt idx="420">
                  <c:v>4890</c:v>
                </c:pt>
                <c:pt idx="421">
                  <c:v>4842</c:v>
                </c:pt>
                <c:pt idx="422">
                  <c:v>5283</c:v>
                </c:pt>
                <c:pt idx="423">
                  <c:v>4272</c:v>
                </c:pt>
                <c:pt idx="424">
                  <c:v>4784</c:v>
                </c:pt>
                <c:pt idx="425">
                  <c:v>5814</c:v>
                </c:pt>
                <c:pt idx="426">
                  <c:v>5292</c:v>
                </c:pt>
                <c:pt idx="427">
                  <c:v>5120</c:v>
                </c:pt>
                <c:pt idx="428">
                  <c:v>6687</c:v>
                </c:pt>
                <c:pt idx="429">
                  <c:v>6480</c:v>
                </c:pt>
                <c:pt idx="430">
                  <c:v>8451</c:v>
                </c:pt>
                <c:pt idx="431">
                  <c:v>10240</c:v>
                </c:pt>
                <c:pt idx="432">
                  <c:v>9210</c:v>
                </c:pt>
                <c:pt idx="433">
                  <c:v>12166</c:v>
                </c:pt>
                <c:pt idx="434">
                  <c:v>9840</c:v>
                </c:pt>
                <c:pt idx="435">
                  <c:v>10188</c:v>
                </c:pt>
                <c:pt idx="436">
                  <c:v>12840</c:v>
                </c:pt>
                <c:pt idx="437">
                  <c:v>14130</c:v>
                </c:pt>
                <c:pt idx="438">
                  <c:v>11439</c:v>
                </c:pt>
                <c:pt idx="439">
                  <c:v>12987</c:v>
                </c:pt>
                <c:pt idx="440">
                  <c:v>9191</c:v>
                </c:pt>
                <c:pt idx="441">
                  <c:v>11240</c:v>
                </c:pt>
                <c:pt idx="442">
                  <c:v>11637</c:v>
                </c:pt>
                <c:pt idx="443">
                  <c:v>9051</c:v>
                </c:pt>
                <c:pt idx="444">
                  <c:v>7212</c:v>
                </c:pt>
                <c:pt idx="445">
                  <c:v>6370</c:v>
                </c:pt>
                <c:pt idx="446">
                  <c:v>4968</c:v>
                </c:pt>
                <c:pt idx="447">
                  <c:v>5168</c:v>
                </c:pt>
                <c:pt idx="448">
                  <c:v>6460</c:v>
                </c:pt>
                <c:pt idx="449">
                  <c:v>6785</c:v>
                </c:pt>
                <c:pt idx="450">
                  <c:v>7125</c:v>
                </c:pt>
                <c:pt idx="451">
                  <c:v>6765</c:v>
                </c:pt>
                <c:pt idx="452">
                  <c:v>8526</c:v>
                </c:pt>
                <c:pt idx="453">
                  <c:v>12024</c:v>
                </c:pt>
                <c:pt idx="454">
                  <c:v>12760</c:v>
                </c:pt>
                <c:pt idx="455">
                  <c:v>12627</c:v>
                </c:pt>
                <c:pt idx="456">
                  <c:v>13770</c:v>
                </c:pt>
                <c:pt idx="457">
                  <c:v>13336</c:v>
                </c:pt>
                <c:pt idx="458">
                  <c:v>12272</c:v>
                </c:pt>
                <c:pt idx="459">
                  <c:v>14913</c:v>
                </c:pt>
                <c:pt idx="460">
                  <c:v>14448</c:v>
                </c:pt>
                <c:pt idx="461">
                  <c:v>16254</c:v>
                </c:pt>
                <c:pt idx="462">
                  <c:v>19680</c:v>
                </c:pt>
                <c:pt idx="463">
                  <c:v>19481</c:v>
                </c:pt>
                <c:pt idx="464">
                  <c:v>19660</c:v>
                </c:pt>
                <c:pt idx="465">
                  <c:v>21630</c:v>
                </c:pt>
                <c:pt idx="466">
                  <c:v>19030</c:v>
                </c:pt>
                <c:pt idx="467">
                  <c:v>21131</c:v>
                </c:pt>
                <c:pt idx="468">
                  <c:v>17090</c:v>
                </c:pt>
                <c:pt idx="469">
                  <c:v>15380</c:v>
                </c:pt>
                <c:pt idx="470">
                  <c:v>13850</c:v>
                </c:pt>
                <c:pt idx="471">
                  <c:v>13706</c:v>
                </c:pt>
                <c:pt idx="472">
                  <c:v>11090</c:v>
                </c:pt>
                <c:pt idx="473">
                  <c:v>12200</c:v>
                </c:pt>
                <c:pt idx="474">
                  <c:v>9882</c:v>
                </c:pt>
                <c:pt idx="475">
                  <c:v>10773</c:v>
                </c:pt>
                <c:pt idx="476">
                  <c:v>9801</c:v>
                </c:pt>
                <c:pt idx="477">
                  <c:v>7623</c:v>
                </c:pt>
                <c:pt idx="478">
                  <c:v>6078</c:v>
                </c:pt>
                <c:pt idx="479">
                  <c:v>8832</c:v>
                </c:pt>
                <c:pt idx="480">
                  <c:v>7112</c:v>
                </c:pt>
                <c:pt idx="481">
                  <c:v>7609</c:v>
                </c:pt>
                <c:pt idx="482">
                  <c:v>8088</c:v>
                </c:pt>
                <c:pt idx="483">
                  <c:v>8728</c:v>
                </c:pt>
                <c:pt idx="484">
                  <c:v>8554</c:v>
                </c:pt>
                <c:pt idx="485">
                  <c:v>7959</c:v>
                </c:pt>
                <c:pt idx="486">
                  <c:v>8512</c:v>
                </c:pt>
                <c:pt idx="487">
                  <c:v>7917</c:v>
                </c:pt>
                <c:pt idx="488">
                  <c:v>8750</c:v>
                </c:pt>
                <c:pt idx="489">
                  <c:v>11400</c:v>
                </c:pt>
                <c:pt idx="490">
                  <c:v>12312</c:v>
                </c:pt>
                <c:pt idx="491">
                  <c:v>14958</c:v>
                </c:pt>
                <c:pt idx="492">
                  <c:v>14283</c:v>
                </c:pt>
                <c:pt idx="493">
                  <c:v>16857</c:v>
                </c:pt>
                <c:pt idx="494">
                  <c:v>15345</c:v>
                </c:pt>
                <c:pt idx="495">
                  <c:v>16722</c:v>
                </c:pt>
                <c:pt idx="496">
                  <c:v>15966</c:v>
                </c:pt>
                <c:pt idx="497">
                  <c:v>14535</c:v>
                </c:pt>
                <c:pt idx="498">
                  <c:v>14080</c:v>
                </c:pt>
                <c:pt idx="499">
                  <c:v>18378</c:v>
                </c:pt>
                <c:pt idx="500">
                  <c:v>14294</c:v>
                </c:pt>
                <c:pt idx="501">
                  <c:v>16296</c:v>
                </c:pt>
                <c:pt idx="502">
                  <c:v>16016</c:v>
                </c:pt>
                <c:pt idx="503">
                  <c:v>11046</c:v>
                </c:pt>
                <c:pt idx="504">
                  <c:v>10035</c:v>
                </c:pt>
                <c:pt idx="505">
                  <c:v>8428</c:v>
                </c:pt>
                <c:pt idx="506">
                  <c:v>8260</c:v>
                </c:pt>
                <c:pt idx="507">
                  <c:v>9915</c:v>
                </c:pt>
                <c:pt idx="508">
                  <c:v>13086</c:v>
                </c:pt>
                <c:pt idx="509">
                  <c:v>10250</c:v>
                </c:pt>
                <c:pt idx="510">
                  <c:v>10765</c:v>
                </c:pt>
                <c:pt idx="511">
                  <c:v>12270</c:v>
                </c:pt>
                <c:pt idx="512">
                  <c:v>13008</c:v>
                </c:pt>
                <c:pt idx="513">
                  <c:v>16824</c:v>
                </c:pt>
                <c:pt idx="514">
                  <c:v>15894</c:v>
                </c:pt>
                <c:pt idx="515">
                  <c:v>14480</c:v>
                </c:pt>
                <c:pt idx="516">
                  <c:v>16660</c:v>
                </c:pt>
                <c:pt idx="517">
                  <c:v>18320</c:v>
                </c:pt>
                <c:pt idx="518">
                  <c:v>21070</c:v>
                </c:pt>
                <c:pt idx="519">
                  <c:v>23180</c:v>
                </c:pt>
                <c:pt idx="520">
                  <c:v>22946</c:v>
                </c:pt>
                <c:pt idx="521">
                  <c:v>24300</c:v>
                </c:pt>
                <c:pt idx="522">
                  <c:v>21870</c:v>
                </c:pt>
                <c:pt idx="523">
                  <c:v>21870</c:v>
                </c:pt>
                <c:pt idx="524">
                  <c:v>24060</c:v>
                </c:pt>
                <c:pt idx="525">
                  <c:v>21650</c:v>
                </c:pt>
                <c:pt idx="526">
                  <c:v>23820</c:v>
                </c:pt>
                <c:pt idx="527">
                  <c:v>34296</c:v>
                </c:pt>
                <c:pt idx="528">
                  <c:v>27665</c:v>
                </c:pt>
                <c:pt idx="529">
                  <c:v>30712</c:v>
                </c:pt>
                <c:pt idx="530">
                  <c:v>30990</c:v>
                </c:pt>
                <c:pt idx="531">
                  <c:v>34090</c:v>
                </c:pt>
                <c:pt idx="532">
                  <c:v>35280</c:v>
                </c:pt>
                <c:pt idx="533">
                  <c:v>38457</c:v>
                </c:pt>
                <c:pt idx="534">
                  <c:v>43650</c:v>
                </c:pt>
                <c:pt idx="535">
                  <c:v>51507</c:v>
                </c:pt>
                <c:pt idx="536">
                  <c:v>56142</c:v>
                </c:pt>
                <c:pt idx="537">
                  <c:v>67990</c:v>
                </c:pt>
                <c:pt idx="538">
                  <c:v>64590</c:v>
                </c:pt>
                <c:pt idx="539">
                  <c:v>71050</c:v>
                </c:pt>
                <c:pt idx="540">
                  <c:v>70344</c:v>
                </c:pt>
                <c:pt idx="541">
                  <c:v>76671</c:v>
                </c:pt>
                <c:pt idx="542">
                  <c:v>69768</c:v>
                </c:pt>
                <c:pt idx="543">
                  <c:v>62016</c:v>
                </c:pt>
                <c:pt idx="544">
                  <c:v>58611</c:v>
                </c:pt>
                <c:pt idx="545">
                  <c:v>54502</c:v>
                </c:pt>
                <c:pt idx="546">
                  <c:v>45084</c:v>
                </c:pt>
                <c:pt idx="547">
                  <c:v>55755</c:v>
                </c:pt>
                <c:pt idx="548">
                  <c:v>63560</c:v>
                </c:pt>
                <c:pt idx="549">
                  <c:v>77728</c:v>
                </c:pt>
                <c:pt idx="550">
                  <c:v>90160</c:v>
                </c:pt>
                <c:pt idx="551">
                  <c:v>97376</c:v>
                </c:pt>
                <c:pt idx="552">
                  <c:v>100782</c:v>
                </c:pt>
                <c:pt idx="553">
                  <c:v>109854</c:v>
                </c:pt>
                <c:pt idx="554">
                  <c:v>119736</c:v>
                </c:pt>
                <c:pt idx="555">
                  <c:v>108963</c:v>
                </c:pt>
                <c:pt idx="556">
                  <c:v>110170</c:v>
                </c:pt>
                <c:pt idx="557">
                  <c:v>89244</c:v>
                </c:pt>
                <c:pt idx="558">
                  <c:v>97272</c:v>
                </c:pt>
                <c:pt idx="559">
                  <c:v>94248</c:v>
                </c:pt>
                <c:pt idx="560">
                  <c:v>86704</c:v>
                </c:pt>
                <c:pt idx="561">
                  <c:v>69797</c:v>
                </c:pt>
                <c:pt idx="562">
                  <c:v>102303</c:v>
                </c:pt>
                <c:pt idx="563">
                  <c:v>93210</c:v>
                </c:pt>
                <c:pt idx="564">
                  <c:v>97405</c:v>
                </c:pt>
                <c:pt idx="565">
                  <c:v>98290</c:v>
                </c:pt>
                <c:pt idx="566">
                  <c:v>88460</c:v>
                </c:pt>
                <c:pt idx="567">
                  <c:v>127380</c:v>
                </c:pt>
                <c:pt idx="568">
                  <c:v>130779</c:v>
                </c:pt>
                <c:pt idx="569">
                  <c:v>102014</c:v>
                </c:pt>
                <c:pt idx="570">
                  <c:v>90783</c:v>
                </c:pt>
                <c:pt idx="571">
                  <c:v>85800</c:v>
                </c:pt>
                <c:pt idx="572">
                  <c:v>81081</c:v>
                </c:pt>
                <c:pt idx="573">
                  <c:v>81810</c:v>
                </c:pt>
                <c:pt idx="574">
                  <c:v>77720</c:v>
                </c:pt>
                <c:pt idx="575">
                  <c:v>85500</c:v>
                </c:pt>
                <c:pt idx="576">
                  <c:v>85500</c:v>
                </c:pt>
                <c:pt idx="577">
                  <c:v>94050</c:v>
                </c:pt>
                <c:pt idx="578">
                  <c:v>124140</c:v>
                </c:pt>
                <c:pt idx="579">
                  <c:v>127446</c:v>
                </c:pt>
                <c:pt idx="580">
                  <c:v>141471</c:v>
                </c:pt>
                <c:pt idx="581">
                  <c:v>157036</c:v>
                </c:pt>
                <c:pt idx="582">
                  <c:v>157036</c:v>
                </c:pt>
                <c:pt idx="583">
                  <c:v>127050</c:v>
                </c:pt>
                <c:pt idx="584">
                  <c:v>114350</c:v>
                </c:pt>
                <c:pt idx="585">
                  <c:v>102910</c:v>
                </c:pt>
                <c:pt idx="586">
                  <c:v>87993</c:v>
                </c:pt>
                <c:pt idx="587">
                  <c:v>84033</c:v>
                </c:pt>
                <c:pt idx="588">
                  <c:v>76464</c:v>
                </c:pt>
                <c:pt idx="589">
                  <c:v>69588</c:v>
                </c:pt>
                <c:pt idx="590">
                  <c:v>75852</c:v>
                </c:pt>
                <c:pt idx="591">
                  <c:v>99450</c:v>
                </c:pt>
                <c:pt idx="592">
                  <c:v>89500</c:v>
                </c:pt>
                <c:pt idx="593">
                  <c:v>80550</c:v>
                </c:pt>
                <c:pt idx="594">
                  <c:v>72500</c:v>
                </c:pt>
                <c:pt idx="595">
                  <c:v>58725</c:v>
                </c:pt>
                <c:pt idx="596">
                  <c:v>76990</c:v>
                </c:pt>
                <c:pt idx="597">
                  <c:v>69290</c:v>
                </c:pt>
                <c:pt idx="598">
                  <c:v>56124</c:v>
                </c:pt>
                <c:pt idx="599">
                  <c:v>56750</c:v>
                </c:pt>
                <c:pt idx="600">
                  <c:v>45972</c:v>
                </c:pt>
                <c:pt idx="601">
                  <c:v>51080</c:v>
                </c:pt>
                <c:pt idx="602">
                  <c:v>48520</c:v>
                </c:pt>
                <c:pt idx="603">
                  <c:v>46100</c:v>
                </c:pt>
                <c:pt idx="604">
                  <c:v>43790</c:v>
                </c:pt>
                <c:pt idx="605">
                  <c:v>43351</c:v>
                </c:pt>
                <c:pt idx="606">
                  <c:v>38588</c:v>
                </c:pt>
                <c:pt idx="607">
                  <c:v>42834</c:v>
                </c:pt>
                <c:pt idx="608">
                  <c:v>33407</c:v>
                </c:pt>
                <c:pt idx="609">
                  <c:v>44460</c:v>
                </c:pt>
                <c:pt idx="610">
                  <c:v>40755</c:v>
                </c:pt>
                <c:pt idx="611">
                  <c:v>32980</c:v>
                </c:pt>
                <c:pt idx="612">
                  <c:v>36270</c:v>
                </c:pt>
                <c:pt idx="613">
                  <c:v>32650</c:v>
                </c:pt>
                <c:pt idx="614">
                  <c:v>32318</c:v>
                </c:pt>
                <c:pt idx="615">
                  <c:v>35871</c:v>
                </c:pt>
                <c:pt idx="616">
                  <c:v>36200</c:v>
                </c:pt>
                <c:pt idx="617">
                  <c:v>32580</c:v>
                </c:pt>
                <c:pt idx="618">
                  <c:v>35840</c:v>
                </c:pt>
                <c:pt idx="619">
                  <c:v>29025</c:v>
                </c:pt>
                <c:pt idx="620">
                  <c:v>26415</c:v>
                </c:pt>
                <c:pt idx="621">
                  <c:v>26710</c:v>
                </c:pt>
                <c:pt idx="622">
                  <c:v>29380</c:v>
                </c:pt>
                <c:pt idx="623">
                  <c:v>29088</c:v>
                </c:pt>
                <c:pt idx="624">
                  <c:v>26469</c:v>
                </c:pt>
                <c:pt idx="625">
                  <c:v>28854</c:v>
                </c:pt>
                <c:pt idx="626">
                  <c:v>37830</c:v>
                </c:pt>
                <c:pt idx="627">
                  <c:v>35940</c:v>
                </c:pt>
                <c:pt idx="628">
                  <c:v>35577</c:v>
                </c:pt>
                <c:pt idx="629">
                  <c:v>40383</c:v>
                </c:pt>
                <c:pt idx="630">
                  <c:v>44019</c:v>
                </c:pt>
                <c:pt idx="631">
                  <c:v>44500</c:v>
                </c:pt>
                <c:pt idx="632">
                  <c:v>48950</c:v>
                </c:pt>
                <c:pt idx="633">
                  <c:v>59235</c:v>
                </c:pt>
                <c:pt idx="634">
                  <c:v>55979</c:v>
                </c:pt>
                <c:pt idx="635">
                  <c:v>49819</c:v>
                </c:pt>
                <c:pt idx="636">
                  <c:v>55297</c:v>
                </c:pt>
                <c:pt idx="637">
                  <c:v>49214</c:v>
                </c:pt>
                <c:pt idx="638">
                  <c:v>54626</c:v>
                </c:pt>
                <c:pt idx="639">
                  <c:v>48620</c:v>
                </c:pt>
                <c:pt idx="640">
                  <c:v>59312</c:v>
                </c:pt>
                <c:pt idx="641">
                  <c:v>65835</c:v>
                </c:pt>
                <c:pt idx="642">
                  <c:v>73084</c:v>
                </c:pt>
                <c:pt idx="643">
                  <c:v>70956</c:v>
                </c:pt>
                <c:pt idx="644">
                  <c:v>72853</c:v>
                </c:pt>
                <c:pt idx="645">
                  <c:v>62580</c:v>
                </c:pt>
                <c:pt idx="646">
                  <c:v>68840</c:v>
                </c:pt>
                <c:pt idx="647">
                  <c:v>68840</c:v>
                </c:pt>
                <c:pt idx="648">
                  <c:v>83292</c:v>
                </c:pt>
                <c:pt idx="649">
                  <c:v>101618</c:v>
                </c:pt>
                <c:pt idx="650">
                  <c:v>112805</c:v>
                </c:pt>
                <c:pt idx="651">
                  <c:v>100386</c:v>
                </c:pt>
                <c:pt idx="652">
                  <c:v>89353</c:v>
                </c:pt>
                <c:pt idx="653">
                  <c:v>72290</c:v>
                </c:pt>
                <c:pt idx="654">
                  <c:v>79520</c:v>
                </c:pt>
                <c:pt idx="655">
                  <c:v>71570</c:v>
                </c:pt>
                <c:pt idx="656">
                  <c:v>70851</c:v>
                </c:pt>
                <c:pt idx="657">
                  <c:v>63063</c:v>
                </c:pt>
                <c:pt idx="658">
                  <c:v>69993</c:v>
                </c:pt>
                <c:pt idx="659">
                  <c:v>66143</c:v>
                </c:pt>
                <c:pt idx="660">
                  <c:v>73425</c:v>
                </c:pt>
                <c:pt idx="661">
                  <c:v>89573</c:v>
                </c:pt>
                <c:pt idx="662">
                  <c:v>99429</c:v>
                </c:pt>
                <c:pt idx="663">
                  <c:v>96540</c:v>
                </c:pt>
                <c:pt idx="664">
                  <c:v>119700</c:v>
                </c:pt>
                <c:pt idx="665">
                  <c:v>105336</c:v>
                </c:pt>
                <c:pt idx="666">
                  <c:v>117984</c:v>
                </c:pt>
                <c:pt idx="667">
                  <c:v>121132</c:v>
                </c:pt>
                <c:pt idx="668">
                  <c:v>107800</c:v>
                </c:pt>
                <c:pt idx="669">
                  <c:v>101871</c:v>
                </c:pt>
                <c:pt idx="670">
                  <c:v>113080</c:v>
                </c:pt>
                <c:pt idx="671">
                  <c:v>113080</c:v>
                </c:pt>
                <c:pt idx="672">
                  <c:v>100639</c:v>
                </c:pt>
                <c:pt idx="673">
                  <c:v>111716</c:v>
                </c:pt>
                <c:pt idx="674">
                  <c:v>141972</c:v>
                </c:pt>
                <c:pt idx="675">
                  <c:v>159012</c:v>
                </c:pt>
                <c:pt idx="676">
                  <c:v>139932</c:v>
                </c:pt>
                <c:pt idx="677">
                  <c:v>156720</c:v>
                </c:pt>
                <c:pt idx="678">
                  <c:v>126423</c:v>
                </c:pt>
                <c:pt idx="679">
                  <c:v>140327</c:v>
                </c:pt>
                <c:pt idx="680">
                  <c:v>124894</c:v>
                </c:pt>
                <c:pt idx="681">
                  <c:v>166224</c:v>
                </c:pt>
                <c:pt idx="682">
                  <c:v>146280</c:v>
                </c:pt>
                <c:pt idx="683">
                  <c:v>163824</c:v>
                </c:pt>
                <c:pt idx="684">
                  <c:v>150172</c:v>
                </c:pt>
                <c:pt idx="685">
                  <c:v>141922</c:v>
                </c:pt>
                <c:pt idx="686">
                  <c:v>114820</c:v>
                </c:pt>
                <c:pt idx="687">
                  <c:v>113674</c:v>
                </c:pt>
                <c:pt idx="688">
                  <c:v>132429</c:v>
                </c:pt>
                <c:pt idx="689">
                  <c:v>107150</c:v>
                </c:pt>
                <c:pt idx="690">
                  <c:v>106074</c:v>
                </c:pt>
                <c:pt idx="691">
                  <c:v>115623</c:v>
                </c:pt>
                <c:pt idx="692">
                  <c:v>126027</c:v>
                </c:pt>
                <c:pt idx="693">
                  <c:v>122112</c:v>
                </c:pt>
                <c:pt idx="694">
                  <c:v>112344</c:v>
                </c:pt>
                <c:pt idx="695">
                  <c:v>106162</c:v>
                </c:pt>
                <c:pt idx="696">
                  <c:v>98728</c:v>
                </c:pt>
                <c:pt idx="697">
                  <c:v>104936</c:v>
                </c:pt>
                <c:pt idx="698">
                  <c:v>127494</c:v>
                </c:pt>
                <c:pt idx="699">
                  <c:v>121761</c:v>
                </c:pt>
                <c:pt idx="700">
                  <c:v>110799</c:v>
                </c:pt>
                <c:pt idx="701">
                  <c:v>112030</c:v>
                </c:pt>
                <c:pt idx="702">
                  <c:v>135564</c:v>
                </c:pt>
                <c:pt idx="703">
                  <c:v>136790</c:v>
                </c:pt>
                <c:pt idx="704">
                  <c:v>129950</c:v>
                </c:pt>
                <c:pt idx="705">
                  <c:v>116960</c:v>
                </c:pt>
                <c:pt idx="706">
                  <c:v>141526</c:v>
                </c:pt>
                <c:pt idx="707">
                  <c:v>125950</c:v>
                </c:pt>
                <c:pt idx="708">
                  <c:v>112101</c:v>
                </c:pt>
                <c:pt idx="709">
                  <c:v>99770</c:v>
                </c:pt>
                <c:pt idx="710">
                  <c:v>100670</c:v>
                </c:pt>
                <c:pt idx="711">
                  <c:v>110740</c:v>
                </c:pt>
                <c:pt idx="712">
                  <c:v>146179</c:v>
                </c:pt>
                <c:pt idx="713">
                  <c:v>114015</c:v>
                </c:pt>
                <c:pt idx="714">
                  <c:v>132836</c:v>
                </c:pt>
                <c:pt idx="715">
                  <c:v>147444</c:v>
                </c:pt>
                <c:pt idx="716">
                  <c:v>147444</c:v>
                </c:pt>
                <c:pt idx="717">
                  <c:v>163658</c:v>
                </c:pt>
                <c:pt idx="718">
                  <c:v>173330</c:v>
                </c:pt>
                <c:pt idx="719">
                  <c:v>171600</c:v>
                </c:pt>
                <c:pt idx="720">
                  <c:v>173160</c:v>
                </c:pt>
                <c:pt idx="721">
                  <c:v>140256</c:v>
                </c:pt>
                <c:pt idx="722">
                  <c:v>127638</c:v>
                </c:pt>
                <c:pt idx="723">
                  <c:v>160960</c:v>
                </c:pt>
                <c:pt idx="724">
                  <c:v>144864</c:v>
                </c:pt>
                <c:pt idx="725">
                  <c:v>161128</c:v>
                </c:pt>
                <c:pt idx="726">
                  <c:v>130360</c:v>
                </c:pt>
                <c:pt idx="727">
                  <c:v>136235</c:v>
                </c:pt>
                <c:pt idx="728">
                  <c:v>151217</c:v>
                </c:pt>
                <c:pt idx="729">
                  <c:v>151217</c:v>
                </c:pt>
                <c:pt idx="730">
                  <c:v>142901</c:v>
                </c:pt>
                <c:pt idx="731">
                  <c:v>173040</c:v>
                </c:pt>
                <c:pt idx="732">
                  <c:v>193800</c:v>
                </c:pt>
                <c:pt idx="733">
                  <c:v>198968</c:v>
                </c:pt>
                <c:pt idx="734">
                  <c:v>198968</c:v>
                </c:pt>
                <c:pt idx="735">
                  <c:v>188023</c:v>
                </c:pt>
                <c:pt idx="736">
                  <c:v>167343</c:v>
                </c:pt>
                <c:pt idx="737">
                  <c:v>148940</c:v>
                </c:pt>
                <c:pt idx="738">
                  <c:v>148940</c:v>
                </c:pt>
                <c:pt idx="739">
                  <c:v>148940</c:v>
                </c:pt>
                <c:pt idx="740">
                  <c:v>165319</c:v>
                </c:pt>
                <c:pt idx="741">
                  <c:v>147136</c:v>
                </c:pt>
                <c:pt idx="742">
                  <c:v>163317</c:v>
                </c:pt>
                <c:pt idx="743">
                  <c:v>132140</c:v>
                </c:pt>
                <c:pt idx="744">
                  <c:v>130823</c:v>
                </c:pt>
                <c:pt idx="745">
                  <c:v>145211</c:v>
                </c:pt>
                <c:pt idx="746">
                  <c:v>117490</c:v>
                </c:pt>
                <c:pt idx="747">
                  <c:v>105740</c:v>
                </c:pt>
                <c:pt idx="748">
                  <c:v>104687</c:v>
                </c:pt>
                <c:pt idx="749">
                  <c:v>116204</c:v>
                </c:pt>
                <c:pt idx="750">
                  <c:v>117260</c:v>
                </c:pt>
                <c:pt idx="751">
                  <c:v>105530</c:v>
                </c:pt>
                <c:pt idx="752">
                  <c:v>94980</c:v>
                </c:pt>
                <c:pt idx="753">
                  <c:v>94028</c:v>
                </c:pt>
                <c:pt idx="754">
                  <c:v>114708</c:v>
                </c:pt>
                <c:pt idx="755">
                  <c:v>121490</c:v>
                </c:pt>
                <c:pt idx="756">
                  <c:v>109340</c:v>
                </c:pt>
                <c:pt idx="757">
                  <c:v>108251</c:v>
                </c:pt>
                <c:pt idx="758">
                  <c:v>96338</c:v>
                </c:pt>
                <c:pt idx="759">
                  <c:v>81972</c:v>
                </c:pt>
                <c:pt idx="760">
                  <c:v>62304</c:v>
                </c:pt>
                <c:pt idx="761">
                  <c:v>73524</c:v>
                </c:pt>
                <c:pt idx="762">
                  <c:v>82344</c:v>
                </c:pt>
                <c:pt idx="763">
                  <c:v>66418</c:v>
                </c:pt>
                <c:pt idx="764">
                  <c:v>73733</c:v>
                </c:pt>
                <c:pt idx="765">
                  <c:v>81840</c:v>
                </c:pt>
                <c:pt idx="766">
                  <c:v>90838</c:v>
                </c:pt>
                <c:pt idx="767">
                  <c:v>85844</c:v>
                </c:pt>
                <c:pt idx="768">
                  <c:v>95293</c:v>
                </c:pt>
                <c:pt idx="769">
                  <c:v>96150</c:v>
                </c:pt>
                <c:pt idx="770">
                  <c:v>100485</c:v>
                </c:pt>
                <c:pt idx="771">
                  <c:v>81300</c:v>
                </c:pt>
                <c:pt idx="772">
                  <c:v>89430</c:v>
                </c:pt>
                <c:pt idx="773">
                  <c:v>72441</c:v>
                </c:pt>
                <c:pt idx="774">
                  <c:v>73240</c:v>
                </c:pt>
                <c:pt idx="775">
                  <c:v>87890</c:v>
                </c:pt>
                <c:pt idx="776">
                  <c:v>79100</c:v>
                </c:pt>
                <c:pt idx="777">
                  <c:v>87010</c:v>
                </c:pt>
                <c:pt idx="778">
                  <c:v>95710</c:v>
                </c:pt>
                <c:pt idx="779">
                  <c:v>86140</c:v>
                </c:pt>
                <c:pt idx="780">
                  <c:v>77530</c:v>
                </c:pt>
                <c:pt idx="781">
                  <c:v>76747</c:v>
                </c:pt>
                <c:pt idx="782">
                  <c:v>72534</c:v>
                </c:pt>
                <c:pt idx="783">
                  <c:v>88484</c:v>
                </c:pt>
                <c:pt idx="784">
                  <c:v>71590</c:v>
                </c:pt>
                <c:pt idx="785">
                  <c:v>86625</c:v>
                </c:pt>
                <c:pt idx="786">
                  <c:v>96162</c:v>
                </c:pt>
                <c:pt idx="787">
                  <c:v>106733</c:v>
                </c:pt>
                <c:pt idx="788">
                  <c:v>107710</c:v>
                </c:pt>
                <c:pt idx="789">
                  <c:v>96930</c:v>
                </c:pt>
                <c:pt idx="790">
                  <c:v>95964</c:v>
                </c:pt>
                <c:pt idx="791">
                  <c:v>87240</c:v>
                </c:pt>
                <c:pt idx="792">
                  <c:v>95970</c:v>
                </c:pt>
                <c:pt idx="793">
                  <c:v>105560</c:v>
                </c:pt>
                <c:pt idx="794">
                  <c:v>127732</c:v>
                </c:pt>
                <c:pt idx="795">
                  <c:v>103350</c:v>
                </c:pt>
                <c:pt idx="796">
                  <c:v>103350</c:v>
                </c:pt>
                <c:pt idx="797">
                  <c:v>125048</c:v>
                </c:pt>
                <c:pt idx="798">
                  <c:v>101180</c:v>
                </c:pt>
                <c:pt idx="799">
                  <c:v>111290</c:v>
                </c:pt>
                <c:pt idx="800">
                  <c:v>89040</c:v>
                </c:pt>
                <c:pt idx="801">
                  <c:v>80130</c:v>
                </c:pt>
                <c:pt idx="802">
                  <c:v>96954</c:v>
                </c:pt>
                <c:pt idx="803">
                  <c:v>97840</c:v>
                </c:pt>
                <c:pt idx="804">
                  <c:v>107620</c:v>
                </c:pt>
                <c:pt idx="805">
                  <c:v>118390</c:v>
                </c:pt>
                <c:pt idx="806">
                  <c:v>130230</c:v>
                </c:pt>
                <c:pt idx="807">
                  <c:v>117200</c:v>
                </c:pt>
                <c:pt idx="808">
                  <c:v>128920</c:v>
                </c:pt>
                <c:pt idx="809">
                  <c:v>127633</c:v>
                </c:pt>
                <c:pt idx="810">
                  <c:v>103270</c:v>
                </c:pt>
                <c:pt idx="811">
                  <c:v>113590</c:v>
                </c:pt>
                <c:pt idx="812">
                  <c:v>102230</c:v>
                </c:pt>
                <c:pt idx="813">
                  <c:v>92010</c:v>
                </c:pt>
                <c:pt idx="814">
                  <c:v>91089</c:v>
                </c:pt>
                <c:pt idx="815">
                  <c:v>107487</c:v>
                </c:pt>
                <c:pt idx="816">
                  <c:v>131373</c:v>
                </c:pt>
                <c:pt idx="817">
                  <c:v>139140</c:v>
                </c:pt>
                <c:pt idx="818">
                  <c:v>160010</c:v>
                </c:pt>
                <c:pt idx="819">
                  <c:v>158411</c:v>
                </c:pt>
                <c:pt idx="820">
                  <c:v>140987</c:v>
                </c:pt>
                <c:pt idx="821">
                  <c:v>149310</c:v>
                </c:pt>
                <c:pt idx="822">
                  <c:v>147816</c:v>
                </c:pt>
                <c:pt idx="823">
                  <c:v>149460</c:v>
                </c:pt>
                <c:pt idx="824">
                  <c:v>147972</c:v>
                </c:pt>
                <c:pt idx="825">
                  <c:v>143664</c:v>
                </c:pt>
                <c:pt idx="826">
                  <c:v>178140</c:v>
                </c:pt>
                <c:pt idx="827">
                  <c:v>156768</c:v>
                </c:pt>
                <c:pt idx="828">
                  <c:v>146320</c:v>
                </c:pt>
                <c:pt idx="829">
                  <c:v>177045</c:v>
                </c:pt>
                <c:pt idx="830">
                  <c:v>196515</c:v>
                </c:pt>
                <c:pt idx="831">
                  <c:v>218130</c:v>
                </c:pt>
                <c:pt idx="832">
                  <c:v>194139</c:v>
                </c:pt>
                <c:pt idx="833">
                  <c:v>172788</c:v>
                </c:pt>
                <c:pt idx="834">
                  <c:v>139800</c:v>
                </c:pt>
                <c:pt idx="835">
                  <c:v>125820</c:v>
                </c:pt>
                <c:pt idx="836">
                  <c:v>137142</c:v>
                </c:pt>
                <c:pt idx="837">
                  <c:v>161829</c:v>
                </c:pt>
                <c:pt idx="838">
                  <c:v>190953</c:v>
                </c:pt>
                <c:pt idx="839">
                  <c:v>193080</c:v>
                </c:pt>
                <c:pt idx="840">
                  <c:v>193080</c:v>
                </c:pt>
                <c:pt idx="841">
                  <c:v>208524</c:v>
                </c:pt>
                <c:pt idx="842">
                  <c:v>168212</c:v>
                </c:pt>
                <c:pt idx="843">
                  <c:v>186714</c:v>
                </c:pt>
                <c:pt idx="844">
                  <c:v>166177</c:v>
                </c:pt>
                <c:pt idx="845">
                  <c:v>193589</c:v>
                </c:pt>
                <c:pt idx="846">
                  <c:v>156640</c:v>
                </c:pt>
                <c:pt idx="847">
                  <c:v>155067</c:v>
                </c:pt>
                <c:pt idx="848">
                  <c:v>156480</c:v>
                </c:pt>
                <c:pt idx="849">
                  <c:v>172130</c:v>
                </c:pt>
                <c:pt idx="850">
                  <c:v>154910</c:v>
                </c:pt>
                <c:pt idx="851">
                  <c:v>170400</c:v>
                </c:pt>
                <c:pt idx="852">
                  <c:v>153360</c:v>
                </c:pt>
                <c:pt idx="853">
                  <c:v>138030</c:v>
                </c:pt>
                <c:pt idx="854">
                  <c:v>138030</c:v>
                </c:pt>
                <c:pt idx="855">
                  <c:v>124230</c:v>
                </c:pt>
                <c:pt idx="856">
                  <c:v>100620</c:v>
                </c:pt>
                <c:pt idx="857">
                  <c:v>81392</c:v>
                </c:pt>
                <c:pt idx="858">
                  <c:v>76914</c:v>
                </c:pt>
                <c:pt idx="859">
                  <c:v>83835</c:v>
                </c:pt>
                <c:pt idx="860">
                  <c:v>76293</c:v>
                </c:pt>
                <c:pt idx="861">
                  <c:v>96210</c:v>
                </c:pt>
                <c:pt idx="862">
                  <c:v>96210</c:v>
                </c:pt>
                <c:pt idx="863">
                  <c:v>95247</c:v>
                </c:pt>
                <c:pt idx="864">
                  <c:v>90963</c:v>
                </c:pt>
                <c:pt idx="865">
                  <c:v>91980</c:v>
                </c:pt>
                <c:pt idx="866">
                  <c:v>82780</c:v>
                </c:pt>
                <c:pt idx="867">
                  <c:v>81950</c:v>
                </c:pt>
                <c:pt idx="868">
                  <c:v>72941</c:v>
                </c:pt>
                <c:pt idx="869">
                  <c:v>80960</c:v>
                </c:pt>
                <c:pt idx="870">
                  <c:v>89870</c:v>
                </c:pt>
                <c:pt idx="871">
                  <c:v>90680</c:v>
                </c:pt>
                <c:pt idx="872">
                  <c:v>99750</c:v>
                </c:pt>
                <c:pt idx="873">
                  <c:v>114710</c:v>
                </c:pt>
                <c:pt idx="874">
                  <c:v>100947</c:v>
                </c:pt>
                <c:pt idx="875">
                  <c:v>89848</c:v>
                </c:pt>
                <c:pt idx="876">
                  <c:v>72690</c:v>
                </c:pt>
                <c:pt idx="877">
                  <c:v>71962</c:v>
                </c:pt>
                <c:pt idx="878">
                  <c:v>71962</c:v>
                </c:pt>
                <c:pt idx="879">
                  <c:v>76220</c:v>
                </c:pt>
                <c:pt idx="880">
                  <c:v>83840</c:v>
                </c:pt>
                <c:pt idx="881">
                  <c:v>67070</c:v>
                </c:pt>
                <c:pt idx="882">
                  <c:v>60360</c:v>
                </c:pt>
                <c:pt idx="883">
                  <c:v>66400</c:v>
                </c:pt>
                <c:pt idx="884">
                  <c:v>53120</c:v>
                </c:pt>
                <c:pt idx="885">
                  <c:v>58430</c:v>
                </c:pt>
                <c:pt idx="886">
                  <c:v>58430</c:v>
                </c:pt>
                <c:pt idx="887">
                  <c:v>58430</c:v>
                </c:pt>
                <c:pt idx="888">
                  <c:v>64270</c:v>
                </c:pt>
                <c:pt idx="889">
                  <c:v>57850</c:v>
                </c:pt>
                <c:pt idx="890">
                  <c:v>57266</c:v>
                </c:pt>
                <c:pt idx="891">
                  <c:v>57790</c:v>
                </c:pt>
                <c:pt idx="892">
                  <c:v>63570</c:v>
                </c:pt>
                <c:pt idx="893">
                  <c:v>69930</c:v>
                </c:pt>
                <c:pt idx="894">
                  <c:v>69223</c:v>
                </c:pt>
                <c:pt idx="895">
                  <c:v>62930</c:v>
                </c:pt>
                <c:pt idx="896">
                  <c:v>56640</c:v>
                </c:pt>
                <c:pt idx="897">
                  <c:v>62300</c:v>
                </c:pt>
                <c:pt idx="898">
                  <c:v>74760</c:v>
                </c:pt>
                <c:pt idx="899">
                  <c:v>90464</c:v>
                </c:pt>
                <c:pt idx="900">
                  <c:v>120396</c:v>
                </c:pt>
                <c:pt idx="901">
                  <c:v>134844</c:v>
                </c:pt>
                <c:pt idx="902">
                  <c:v>118668</c:v>
                </c:pt>
                <c:pt idx="903">
                  <c:v>132900</c:v>
                </c:pt>
                <c:pt idx="904">
                  <c:v>148848</c:v>
                </c:pt>
                <c:pt idx="905">
                  <c:v>120076</c:v>
                </c:pt>
                <c:pt idx="906">
                  <c:v>133287</c:v>
                </c:pt>
                <c:pt idx="907">
                  <c:v>129408</c:v>
                </c:pt>
                <c:pt idx="908">
                  <c:v>104390</c:v>
                </c:pt>
                <c:pt idx="909">
                  <c:v>94900</c:v>
                </c:pt>
                <c:pt idx="910">
                  <c:v>85410</c:v>
                </c:pt>
                <c:pt idx="911">
                  <c:v>81140</c:v>
                </c:pt>
                <c:pt idx="912">
                  <c:v>93310</c:v>
                </c:pt>
                <c:pt idx="913">
                  <c:v>102641</c:v>
                </c:pt>
                <c:pt idx="914">
                  <c:v>83040</c:v>
                </c:pt>
                <c:pt idx="915">
                  <c:v>99650</c:v>
                </c:pt>
                <c:pt idx="916">
                  <c:v>94670</c:v>
                </c:pt>
                <c:pt idx="917">
                  <c:v>104140</c:v>
                </c:pt>
                <c:pt idx="918">
                  <c:v>114550</c:v>
                </c:pt>
                <c:pt idx="919">
                  <c:v>113409</c:v>
                </c:pt>
                <c:pt idx="920">
                  <c:v>137350</c:v>
                </c:pt>
                <c:pt idx="921">
                  <c:v>111249</c:v>
                </c:pt>
                <c:pt idx="922">
                  <c:v>112490</c:v>
                </c:pt>
                <c:pt idx="923">
                  <c:v>123740</c:v>
                </c:pt>
                <c:pt idx="924">
                  <c:v>111360</c:v>
                </c:pt>
                <c:pt idx="925">
                  <c:v>122500</c:v>
                </c:pt>
                <c:pt idx="926">
                  <c:v>110250</c:v>
                </c:pt>
                <c:pt idx="927">
                  <c:v>121270</c:v>
                </c:pt>
                <c:pt idx="928">
                  <c:v>146740</c:v>
                </c:pt>
                <c:pt idx="929">
                  <c:v>148070</c:v>
                </c:pt>
                <c:pt idx="930">
                  <c:v>133270</c:v>
                </c:pt>
                <c:pt idx="931">
                  <c:v>146590</c:v>
                </c:pt>
                <c:pt idx="932">
                  <c:v>131930</c:v>
                </c:pt>
                <c:pt idx="933">
                  <c:v>130617</c:v>
                </c:pt>
                <c:pt idx="934">
                  <c:v>132070</c:v>
                </c:pt>
                <c:pt idx="935">
                  <c:v>145270</c:v>
                </c:pt>
                <c:pt idx="936">
                  <c:v>130750</c:v>
                </c:pt>
                <c:pt idx="937">
                  <c:v>111789</c:v>
                </c:pt>
                <c:pt idx="938">
                  <c:v>140980</c:v>
                </c:pt>
                <c:pt idx="939">
                  <c:v>133930</c:v>
                </c:pt>
                <c:pt idx="940">
                  <c:v>132583</c:v>
                </c:pt>
                <c:pt idx="941">
                  <c:v>147169</c:v>
                </c:pt>
                <c:pt idx="942">
                  <c:v>133790</c:v>
                </c:pt>
                <c:pt idx="943">
                  <c:v>147170</c:v>
                </c:pt>
                <c:pt idx="944">
                  <c:v>145695</c:v>
                </c:pt>
                <c:pt idx="945">
                  <c:v>147020</c:v>
                </c:pt>
                <c:pt idx="946">
                  <c:v>139670</c:v>
                </c:pt>
                <c:pt idx="947">
                  <c:v>125710</c:v>
                </c:pt>
                <c:pt idx="948">
                  <c:v>124454</c:v>
                </c:pt>
                <c:pt idx="949">
                  <c:v>150696</c:v>
                </c:pt>
                <c:pt idx="950">
                  <c:v>114528</c:v>
                </c:pt>
                <c:pt idx="951">
                  <c:v>142020</c:v>
                </c:pt>
                <c:pt idx="952">
                  <c:v>176100</c:v>
                </c:pt>
                <c:pt idx="953">
                  <c:v>176100</c:v>
                </c:pt>
                <c:pt idx="954">
                  <c:v>154968</c:v>
                </c:pt>
                <c:pt idx="955">
                  <c:v>173568</c:v>
                </c:pt>
                <c:pt idx="956">
                  <c:v>194388</c:v>
                </c:pt>
                <c:pt idx="957">
                  <c:v>229380</c:v>
                </c:pt>
                <c:pt idx="958">
                  <c:v>256908</c:v>
                </c:pt>
                <c:pt idx="959">
                  <c:v>226080</c:v>
                </c:pt>
                <c:pt idx="960">
                  <c:v>253212</c:v>
                </c:pt>
                <c:pt idx="961">
                  <c:v>222828</c:v>
                </c:pt>
                <c:pt idx="962">
                  <c:v>209460</c:v>
                </c:pt>
                <c:pt idx="963">
                  <c:v>209460</c:v>
                </c:pt>
                <c:pt idx="964">
                  <c:v>234588</c:v>
                </c:pt>
                <c:pt idx="965">
                  <c:v>262740</c:v>
                </c:pt>
                <c:pt idx="966">
                  <c:v>231216</c:v>
                </c:pt>
                <c:pt idx="967">
                  <c:v>186505</c:v>
                </c:pt>
                <c:pt idx="968">
                  <c:v>165990</c:v>
                </c:pt>
                <c:pt idx="969">
                  <c:v>202510</c:v>
                </c:pt>
                <c:pt idx="970">
                  <c:v>163850</c:v>
                </c:pt>
                <c:pt idx="971">
                  <c:v>180240</c:v>
                </c:pt>
                <c:pt idx="972">
                  <c:v>158609</c:v>
                </c:pt>
                <c:pt idx="973">
                  <c:v>141163</c:v>
                </c:pt>
                <c:pt idx="974">
                  <c:v>133397</c:v>
                </c:pt>
                <c:pt idx="975">
                  <c:v>148071</c:v>
                </c:pt>
                <c:pt idx="976">
                  <c:v>139931</c:v>
                </c:pt>
                <c:pt idx="977">
                  <c:v>124531</c:v>
                </c:pt>
                <c:pt idx="978">
                  <c:v>165744</c:v>
                </c:pt>
                <c:pt idx="979">
                  <c:v>185628</c:v>
                </c:pt>
                <c:pt idx="980">
                  <c:v>185628</c:v>
                </c:pt>
                <c:pt idx="981">
                  <c:v>207912</c:v>
                </c:pt>
                <c:pt idx="982">
                  <c:v>167706</c:v>
                </c:pt>
                <c:pt idx="983">
                  <c:v>186164</c:v>
                </c:pt>
                <c:pt idx="984">
                  <c:v>165682</c:v>
                </c:pt>
                <c:pt idx="985">
                  <c:v>167190</c:v>
                </c:pt>
                <c:pt idx="986">
                  <c:v>183910</c:v>
                </c:pt>
                <c:pt idx="987">
                  <c:v>182061</c:v>
                </c:pt>
                <c:pt idx="988">
                  <c:v>162041</c:v>
                </c:pt>
                <c:pt idx="989">
                  <c:v>179861</c:v>
                </c:pt>
                <c:pt idx="990">
                  <c:v>179861</c:v>
                </c:pt>
                <c:pt idx="991">
                  <c:v>174636</c:v>
                </c:pt>
                <c:pt idx="992">
                  <c:v>195588</c:v>
                </c:pt>
                <c:pt idx="993">
                  <c:v>183852</c:v>
                </c:pt>
                <c:pt idx="994">
                  <c:v>161796</c:v>
                </c:pt>
                <c:pt idx="995">
                  <c:v>181212</c:v>
                </c:pt>
                <c:pt idx="996">
                  <c:v>186043</c:v>
                </c:pt>
                <c:pt idx="997">
                  <c:v>247608</c:v>
                </c:pt>
                <c:pt idx="998">
                  <c:v>277320</c:v>
                </c:pt>
                <c:pt idx="999">
                  <c:v>260676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6-4086-AA71-23D009A77F6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Arkusz1!$D$1:$D$1000</c:f>
              <c:numCache>
                <c:formatCode>Standardowy</c:formatCode>
                <c:ptCount val="1000"/>
                <c:pt idx="0">
                  <c:v>600</c:v>
                </c:pt>
                <c:pt idx="1">
                  <c:v>658</c:v>
                </c:pt>
                <c:pt idx="2">
                  <c:v>658</c:v>
                </c:pt>
                <c:pt idx="3">
                  <c:v>505</c:v>
                </c:pt>
                <c:pt idx="4">
                  <c:v>495</c:v>
                </c:pt>
                <c:pt idx="5">
                  <c:v>470</c:v>
                </c:pt>
                <c:pt idx="6">
                  <c:v>445</c:v>
                </c:pt>
                <c:pt idx="7">
                  <c:v>420</c:v>
                </c:pt>
                <c:pt idx="8">
                  <c:v>267</c:v>
                </c:pt>
                <c:pt idx="9">
                  <c:v>273</c:v>
                </c:pt>
                <c:pt idx="10">
                  <c:v>178</c:v>
                </c:pt>
                <c:pt idx="11">
                  <c:v>276</c:v>
                </c:pt>
                <c:pt idx="12">
                  <c:v>356</c:v>
                </c:pt>
                <c:pt idx="13">
                  <c:v>430</c:v>
                </c:pt>
                <c:pt idx="14">
                  <c:v>344</c:v>
                </c:pt>
                <c:pt idx="15">
                  <c:v>246</c:v>
                </c:pt>
                <c:pt idx="16">
                  <c:v>328</c:v>
                </c:pt>
                <c:pt idx="17">
                  <c:v>395</c:v>
                </c:pt>
                <c:pt idx="18">
                  <c:v>696</c:v>
                </c:pt>
                <c:pt idx="19">
                  <c:v>560</c:v>
                </c:pt>
                <c:pt idx="20">
                  <c:v>637</c:v>
                </c:pt>
                <c:pt idx="21">
                  <c:v>784</c:v>
                </c:pt>
                <c:pt idx="22">
                  <c:v>945</c:v>
                </c:pt>
                <c:pt idx="23">
                  <c:v>864</c:v>
                </c:pt>
                <c:pt idx="24">
                  <c:v>609</c:v>
                </c:pt>
                <c:pt idx="25">
                  <c:v>405</c:v>
                </c:pt>
                <c:pt idx="26">
                  <c:v>385</c:v>
                </c:pt>
                <c:pt idx="27">
                  <c:v>438</c:v>
                </c:pt>
                <c:pt idx="28">
                  <c:v>390</c:v>
                </c:pt>
                <c:pt idx="29">
                  <c:v>328</c:v>
                </c:pt>
                <c:pt idx="30">
                  <c:v>312</c:v>
                </c:pt>
                <c:pt idx="31">
                  <c:v>225</c:v>
                </c:pt>
                <c:pt idx="32">
                  <c:v>219</c:v>
                </c:pt>
                <c:pt idx="33">
                  <c:v>375</c:v>
                </c:pt>
                <c:pt idx="34">
                  <c:v>395</c:v>
                </c:pt>
                <c:pt idx="35">
                  <c:v>415</c:v>
                </c:pt>
                <c:pt idx="36">
                  <c:v>609</c:v>
                </c:pt>
                <c:pt idx="37">
                  <c:v>651</c:v>
                </c:pt>
                <c:pt idx="38">
                  <c:v>696</c:v>
                </c:pt>
                <c:pt idx="39">
                  <c:v>696</c:v>
                </c:pt>
                <c:pt idx="40">
                  <c:v>560</c:v>
                </c:pt>
                <c:pt idx="41">
                  <c:v>444</c:v>
                </c:pt>
                <c:pt idx="42">
                  <c:v>420</c:v>
                </c:pt>
                <c:pt idx="43">
                  <c:v>390</c:v>
                </c:pt>
                <c:pt idx="44">
                  <c:v>483</c:v>
                </c:pt>
                <c:pt idx="45">
                  <c:v>390</c:v>
                </c:pt>
                <c:pt idx="46">
                  <c:v>420</c:v>
                </c:pt>
                <c:pt idx="47">
                  <c:v>372</c:v>
                </c:pt>
                <c:pt idx="48">
                  <c:v>290</c:v>
                </c:pt>
                <c:pt idx="49">
                  <c:v>366</c:v>
                </c:pt>
                <c:pt idx="50">
                  <c:v>295</c:v>
                </c:pt>
                <c:pt idx="51">
                  <c:v>336</c:v>
                </c:pt>
                <c:pt idx="52">
                  <c:v>371</c:v>
                </c:pt>
                <c:pt idx="53">
                  <c:v>399</c:v>
                </c:pt>
                <c:pt idx="54">
                  <c:v>318</c:v>
                </c:pt>
                <c:pt idx="55">
                  <c:v>250</c:v>
                </c:pt>
                <c:pt idx="56">
                  <c:v>312</c:v>
                </c:pt>
                <c:pt idx="57">
                  <c:v>275</c:v>
                </c:pt>
                <c:pt idx="58">
                  <c:v>290</c:v>
                </c:pt>
                <c:pt idx="59">
                  <c:v>275</c:v>
                </c:pt>
                <c:pt idx="60">
                  <c:v>364</c:v>
                </c:pt>
                <c:pt idx="61">
                  <c:v>392</c:v>
                </c:pt>
                <c:pt idx="62">
                  <c:v>364</c:v>
                </c:pt>
                <c:pt idx="63">
                  <c:v>531</c:v>
                </c:pt>
                <c:pt idx="64">
                  <c:v>456</c:v>
                </c:pt>
                <c:pt idx="65">
                  <c:v>513</c:v>
                </c:pt>
                <c:pt idx="66">
                  <c:v>408</c:v>
                </c:pt>
                <c:pt idx="67">
                  <c:v>441</c:v>
                </c:pt>
                <c:pt idx="68">
                  <c:v>540</c:v>
                </c:pt>
                <c:pt idx="69">
                  <c:v>590</c:v>
                </c:pt>
                <c:pt idx="70">
                  <c:v>650</c:v>
                </c:pt>
                <c:pt idx="71">
                  <c:v>590</c:v>
                </c:pt>
                <c:pt idx="72">
                  <c:v>770</c:v>
                </c:pt>
                <c:pt idx="73">
                  <c:v>630</c:v>
                </c:pt>
                <c:pt idx="74">
                  <c:v>504</c:v>
                </c:pt>
                <c:pt idx="75">
                  <c:v>427</c:v>
                </c:pt>
                <c:pt idx="76">
                  <c:v>413</c:v>
                </c:pt>
                <c:pt idx="77">
                  <c:v>441</c:v>
                </c:pt>
                <c:pt idx="78">
                  <c:v>427</c:v>
                </c:pt>
                <c:pt idx="79">
                  <c:v>528</c:v>
                </c:pt>
                <c:pt idx="80">
                  <c:v>594</c:v>
                </c:pt>
                <c:pt idx="81">
                  <c:v>480</c:v>
                </c:pt>
                <c:pt idx="82">
                  <c:v>512</c:v>
                </c:pt>
                <c:pt idx="83">
                  <c:v>496</c:v>
                </c:pt>
                <c:pt idx="84">
                  <c:v>648</c:v>
                </c:pt>
                <c:pt idx="85">
                  <c:v>648</c:v>
                </c:pt>
                <c:pt idx="86">
                  <c:v>648</c:v>
                </c:pt>
                <c:pt idx="87">
                  <c:v>616</c:v>
                </c:pt>
                <c:pt idx="88">
                  <c:v>656</c:v>
                </c:pt>
                <c:pt idx="89">
                  <c:v>675</c:v>
                </c:pt>
                <c:pt idx="90">
                  <c:v>738</c:v>
                </c:pt>
                <c:pt idx="91">
                  <c:v>801</c:v>
                </c:pt>
                <c:pt idx="92">
                  <c:v>873</c:v>
                </c:pt>
                <c:pt idx="93">
                  <c:v>890</c:v>
                </c:pt>
                <c:pt idx="94">
                  <c:v>720</c:v>
                </c:pt>
                <c:pt idx="95">
                  <c:v>657</c:v>
                </c:pt>
                <c:pt idx="96">
                  <c:v>528</c:v>
                </c:pt>
                <c:pt idx="97">
                  <c:v>549</c:v>
                </c:pt>
                <c:pt idx="98">
                  <c:v>440</c:v>
                </c:pt>
                <c:pt idx="99">
                  <c:v>459</c:v>
                </c:pt>
                <c:pt idx="100">
                  <c:v>495</c:v>
                </c:pt>
                <c:pt idx="101">
                  <c:v>350</c:v>
                </c:pt>
                <c:pt idx="102">
                  <c:v>329</c:v>
                </c:pt>
                <c:pt idx="103">
                  <c:v>250</c:v>
                </c:pt>
                <c:pt idx="104">
                  <c:v>265</c:v>
                </c:pt>
                <c:pt idx="105">
                  <c:v>300</c:v>
                </c:pt>
                <c:pt idx="106">
                  <c:v>282</c:v>
                </c:pt>
                <c:pt idx="107">
                  <c:v>230</c:v>
                </c:pt>
                <c:pt idx="108">
                  <c:v>215</c:v>
                </c:pt>
                <c:pt idx="109">
                  <c:v>195</c:v>
                </c:pt>
                <c:pt idx="110">
                  <c:v>205</c:v>
                </c:pt>
                <c:pt idx="111">
                  <c:v>215</c:v>
                </c:pt>
                <c:pt idx="112">
                  <c:v>230</c:v>
                </c:pt>
                <c:pt idx="113">
                  <c:v>245</c:v>
                </c:pt>
                <c:pt idx="114">
                  <c:v>230</c:v>
                </c:pt>
                <c:pt idx="115">
                  <c:v>264</c:v>
                </c:pt>
                <c:pt idx="116">
                  <c:v>230</c:v>
                </c:pt>
                <c:pt idx="117">
                  <c:v>408</c:v>
                </c:pt>
                <c:pt idx="118">
                  <c:v>495</c:v>
                </c:pt>
                <c:pt idx="119">
                  <c:v>450</c:v>
                </c:pt>
                <c:pt idx="120">
                  <c:v>414</c:v>
                </c:pt>
                <c:pt idx="121">
                  <c:v>450</c:v>
                </c:pt>
                <c:pt idx="122">
                  <c:v>360</c:v>
                </c:pt>
                <c:pt idx="123">
                  <c:v>477</c:v>
                </c:pt>
                <c:pt idx="124">
                  <c:v>432</c:v>
                </c:pt>
                <c:pt idx="125">
                  <c:v>430</c:v>
                </c:pt>
                <c:pt idx="126">
                  <c:v>387</c:v>
                </c:pt>
                <c:pt idx="127">
                  <c:v>360</c:v>
                </c:pt>
                <c:pt idx="128">
                  <c:v>387</c:v>
                </c:pt>
                <c:pt idx="129">
                  <c:v>350</c:v>
                </c:pt>
                <c:pt idx="130">
                  <c:v>320</c:v>
                </c:pt>
                <c:pt idx="131">
                  <c:v>370</c:v>
                </c:pt>
                <c:pt idx="132">
                  <c:v>350</c:v>
                </c:pt>
                <c:pt idx="133">
                  <c:v>310</c:v>
                </c:pt>
                <c:pt idx="134">
                  <c:v>310</c:v>
                </c:pt>
                <c:pt idx="135">
                  <c:v>252</c:v>
                </c:pt>
                <c:pt idx="136">
                  <c:v>279</c:v>
                </c:pt>
                <c:pt idx="137">
                  <c:v>315</c:v>
                </c:pt>
                <c:pt idx="138">
                  <c:v>288</c:v>
                </c:pt>
                <c:pt idx="139">
                  <c:v>256</c:v>
                </c:pt>
                <c:pt idx="140">
                  <c:v>204</c:v>
                </c:pt>
                <c:pt idx="141">
                  <c:v>192</c:v>
                </c:pt>
                <c:pt idx="142">
                  <c:v>192</c:v>
                </c:pt>
                <c:pt idx="143">
                  <c:v>210</c:v>
                </c:pt>
                <c:pt idx="144">
                  <c:v>252</c:v>
                </c:pt>
                <c:pt idx="145">
                  <c:v>243</c:v>
                </c:pt>
                <c:pt idx="146">
                  <c:v>279</c:v>
                </c:pt>
                <c:pt idx="147">
                  <c:v>306</c:v>
                </c:pt>
                <c:pt idx="148">
                  <c:v>333</c:v>
                </c:pt>
                <c:pt idx="149">
                  <c:v>259</c:v>
                </c:pt>
                <c:pt idx="150">
                  <c:v>273</c:v>
                </c:pt>
                <c:pt idx="151">
                  <c:v>216</c:v>
                </c:pt>
                <c:pt idx="152">
                  <c:v>238</c:v>
                </c:pt>
                <c:pt idx="153">
                  <c:v>228</c:v>
                </c:pt>
                <c:pt idx="154">
                  <c:v>252</c:v>
                </c:pt>
                <c:pt idx="155">
                  <c:v>304</c:v>
                </c:pt>
                <c:pt idx="156">
                  <c:v>352</c:v>
                </c:pt>
                <c:pt idx="157">
                  <c:v>378</c:v>
                </c:pt>
                <c:pt idx="158">
                  <c:v>414</c:v>
                </c:pt>
                <c:pt idx="159">
                  <c:v>396</c:v>
                </c:pt>
                <c:pt idx="160">
                  <c:v>336</c:v>
                </c:pt>
                <c:pt idx="161">
                  <c:v>312</c:v>
                </c:pt>
                <c:pt idx="162">
                  <c:v>288</c:v>
                </c:pt>
                <c:pt idx="163">
                  <c:v>264</c:v>
                </c:pt>
                <c:pt idx="164">
                  <c:v>210</c:v>
                </c:pt>
                <c:pt idx="165">
                  <c:v>203</c:v>
                </c:pt>
                <c:pt idx="166">
                  <c:v>186</c:v>
                </c:pt>
                <c:pt idx="167">
                  <c:v>232</c:v>
                </c:pt>
                <c:pt idx="168">
                  <c:v>243</c:v>
                </c:pt>
                <c:pt idx="169">
                  <c:v>200</c:v>
                </c:pt>
                <c:pt idx="170">
                  <c:v>232</c:v>
                </c:pt>
                <c:pt idx="171">
                  <c:v>248</c:v>
                </c:pt>
                <c:pt idx="172">
                  <c:v>264</c:v>
                </c:pt>
                <c:pt idx="173">
                  <c:v>264</c:v>
                </c:pt>
                <c:pt idx="174">
                  <c:v>256</c:v>
                </c:pt>
                <c:pt idx="175">
                  <c:v>296</c:v>
                </c:pt>
                <c:pt idx="176">
                  <c:v>238</c:v>
                </c:pt>
                <c:pt idx="177">
                  <c:v>296</c:v>
                </c:pt>
                <c:pt idx="178">
                  <c:v>378</c:v>
                </c:pt>
                <c:pt idx="179">
                  <c:v>450</c:v>
                </c:pt>
                <c:pt idx="180">
                  <c:v>513</c:v>
                </c:pt>
                <c:pt idx="181">
                  <c:v>520</c:v>
                </c:pt>
                <c:pt idx="182">
                  <c:v>460</c:v>
                </c:pt>
                <c:pt idx="183">
                  <c:v>510</c:v>
                </c:pt>
                <c:pt idx="184">
                  <c:v>504</c:v>
                </c:pt>
                <c:pt idx="185">
                  <c:v>549</c:v>
                </c:pt>
                <c:pt idx="186">
                  <c:v>610</c:v>
                </c:pt>
                <c:pt idx="187">
                  <c:v>550</c:v>
                </c:pt>
                <c:pt idx="188">
                  <c:v>726</c:v>
                </c:pt>
                <c:pt idx="189">
                  <c:v>708</c:v>
                </c:pt>
                <c:pt idx="190">
                  <c:v>605</c:v>
                </c:pt>
                <c:pt idx="191">
                  <c:v>704</c:v>
                </c:pt>
                <c:pt idx="192">
                  <c:v>936</c:v>
                </c:pt>
                <c:pt idx="193">
                  <c:v>828</c:v>
                </c:pt>
                <c:pt idx="194">
                  <c:v>732</c:v>
                </c:pt>
                <c:pt idx="195">
                  <c:v>648</c:v>
                </c:pt>
                <c:pt idx="196">
                  <c:v>550</c:v>
                </c:pt>
                <c:pt idx="197">
                  <c:v>495</c:v>
                </c:pt>
                <c:pt idx="198">
                  <c:v>550</c:v>
                </c:pt>
                <c:pt idx="199">
                  <c:v>605</c:v>
                </c:pt>
                <c:pt idx="200">
                  <c:v>490</c:v>
                </c:pt>
                <c:pt idx="201">
                  <c:v>440</c:v>
                </c:pt>
                <c:pt idx="202">
                  <c:v>490</c:v>
                </c:pt>
                <c:pt idx="203">
                  <c:v>540</c:v>
                </c:pt>
                <c:pt idx="204">
                  <c:v>590</c:v>
                </c:pt>
                <c:pt idx="205">
                  <c:v>585</c:v>
                </c:pt>
                <c:pt idx="206">
                  <c:v>710</c:v>
                </c:pt>
                <c:pt idx="207">
                  <c:v>640</c:v>
                </c:pt>
                <c:pt idx="208">
                  <c:v>704</c:v>
                </c:pt>
                <c:pt idx="209">
                  <c:v>781</c:v>
                </c:pt>
                <c:pt idx="210">
                  <c:v>858</c:v>
                </c:pt>
                <c:pt idx="211">
                  <c:v>770</c:v>
                </c:pt>
                <c:pt idx="212">
                  <c:v>780</c:v>
                </c:pt>
                <c:pt idx="213">
                  <c:v>765</c:v>
                </c:pt>
                <c:pt idx="214">
                  <c:v>702</c:v>
                </c:pt>
                <c:pt idx="215">
                  <c:v>850</c:v>
                </c:pt>
                <c:pt idx="216">
                  <c:v>930</c:v>
                </c:pt>
                <c:pt idx="217">
                  <c:v>840</c:v>
                </c:pt>
                <c:pt idx="218">
                  <c:v>920</c:v>
                </c:pt>
                <c:pt idx="219">
                  <c:v>747</c:v>
                </c:pt>
                <c:pt idx="220">
                  <c:v>846</c:v>
                </c:pt>
                <c:pt idx="221">
                  <c:v>770</c:v>
                </c:pt>
                <c:pt idx="222">
                  <c:v>850</c:v>
                </c:pt>
                <c:pt idx="223">
                  <c:v>940</c:v>
                </c:pt>
                <c:pt idx="224">
                  <c:v>756</c:v>
                </c:pt>
                <c:pt idx="225">
                  <c:v>891</c:v>
                </c:pt>
                <c:pt idx="226">
                  <c:v>855</c:v>
                </c:pt>
                <c:pt idx="227">
                  <c:v>860</c:v>
                </c:pt>
                <c:pt idx="228">
                  <c:v>950</c:v>
                </c:pt>
                <c:pt idx="229">
                  <c:v>850</c:v>
                </c:pt>
                <c:pt idx="230">
                  <c:v>940</c:v>
                </c:pt>
                <c:pt idx="231">
                  <c:v>765</c:v>
                </c:pt>
                <c:pt idx="232">
                  <c:v>690</c:v>
                </c:pt>
                <c:pt idx="233">
                  <c:v>760</c:v>
                </c:pt>
                <c:pt idx="234">
                  <c:v>690</c:v>
                </c:pt>
                <c:pt idx="235">
                  <c:v>690</c:v>
                </c:pt>
                <c:pt idx="236">
                  <c:v>620</c:v>
                </c:pt>
                <c:pt idx="237">
                  <c:v>680</c:v>
                </c:pt>
                <c:pt idx="238">
                  <c:v>675</c:v>
                </c:pt>
                <c:pt idx="239">
                  <c:v>729</c:v>
                </c:pt>
                <c:pt idx="240">
                  <c:v>603</c:v>
                </c:pt>
                <c:pt idx="241">
                  <c:v>657</c:v>
                </c:pt>
                <c:pt idx="242">
                  <c:v>632</c:v>
                </c:pt>
                <c:pt idx="243">
                  <c:v>688</c:v>
                </c:pt>
                <c:pt idx="244">
                  <c:v>553</c:v>
                </c:pt>
                <c:pt idx="245">
                  <c:v>532</c:v>
                </c:pt>
                <c:pt idx="246">
                  <c:v>426</c:v>
                </c:pt>
                <c:pt idx="247">
                  <c:v>450</c:v>
                </c:pt>
                <c:pt idx="248">
                  <c:v>400</c:v>
                </c:pt>
                <c:pt idx="249">
                  <c:v>380</c:v>
                </c:pt>
                <c:pt idx="250">
                  <c:v>476</c:v>
                </c:pt>
                <c:pt idx="251">
                  <c:v>584</c:v>
                </c:pt>
                <c:pt idx="252">
                  <c:v>610</c:v>
                </c:pt>
                <c:pt idx="253">
                  <c:v>603</c:v>
                </c:pt>
                <c:pt idx="254">
                  <c:v>536</c:v>
                </c:pt>
                <c:pt idx="255">
                  <c:v>702</c:v>
                </c:pt>
                <c:pt idx="256">
                  <c:v>639</c:v>
                </c:pt>
                <c:pt idx="257">
                  <c:v>693</c:v>
                </c:pt>
                <c:pt idx="258">
                  <c:v>666</c:v>
                </c:pt>
                <c:pt idx="259">
                  <c:v>800</c:v>
                </c:pt>
                <c:pt idx="260">
                  <c:v>880</c:v>
                </c:pt>
                <c:pt idx="261">
                  <c:v>880</c:v>
                </c:pt>
                <c:pt idx="262">
                  <c:v>1060</c:v>
                </c:pt>
                <c:pt idx="263">
                  <c:v>1060</c:v>
                </c:pt>
                <c:pt idx="264">
                  <c:v>1098</c:v>
                </c:pt>
                <c:pt idx="265">
                  <c:v>1044</c:v>
                </c:pt>
                <c:pt idx="266">
                  <c:v>1270</c:v>
                </c:pt>
                <c:pt idx="267">
                  <c:v>1026</c:v>
                </c:pt>
                <c:pt idx="268">
                  <c:v>1485</c:v>
                </c:pt>
                <c:pt idx="269">
                  <c:v>1500</c:v>
                </c:pt>
                <c:pt idx="270">
                  <c:v>1800</c:v>
                </c:pt>
                <c:pt idx="271">
                  <c:v>1620</c:v>
                </c:pt>
                <c:pt idx="272">
                  <c:v>1530</c:v>
                </c:pt>
                <c:pt idx="273">
                  <c:v>1380</c:v>
                </c:pt>
                <c:pt idx="274">
                  <c:v>1368</c:v>
                </c:pt>
                <c:pt idx="275">
                  <c:v>1242</c:v>
                </c:pt>
                <c:pt idx="276">
                  <c:v>1413</c:v>
                </c:pt>
                <c:pt idx="277">
                  <c:v>1287</c:v>
                </c:pt>
                <c:pt idx="278">
                  <c:v>1170</c:v>
                </c:pt>
                <c:pt idx="279">
                  <c:v>1180</c:v>
                </c:pt>
                <c:pt idx="280">
                  <c:v>1170</c:v>
                </c:pt>
                <c:pt idx="281">
                  <c:v>1170</c:v>
                </c:pt>
                <c:pt idx="282">
                  <c:v>1332</c:v>
                </c:pt>
                <c:pt idx="283">
                  <c:v>1340</c:v>
                </c:pt>
                <c:pt idx="284">
                  <c:v>1480</c:v>
                </c:pt>
                <c:pt idx="285">
                  <c:v>1458</c:v>
                </c:pt>
                <c:pt idx="286">
                  <c:v>1332</c:v>
                </c:pt>
                <c:pt idx="287">
                  <c:v>1332</c:v>
                </c:pt>
                <c:pt idx="288">
                  <c:v>1215</c:v>
                </c:pt>
                <c:pt idx="289">
                  <c:v>1098</c:v>
                </c:pt>
                <c:pt idx="290">
                  <c:v>888</c:v>
                </c:pt>
                <c:pt idx="291">
                  <c:v>749</c:v>
                </c:pt>
                <c:pt idx="292">
                  <c:v>826</c:v>
                </c:pt>
                <c:pt idx="293">
                  <c:v>798</c:v>
                </c:pt>
                <c:pt idx="294">
                  <c:v>732</c:v>
                </c:pt>
                <c:pt idx="295">
                  <c:v>822</c:v>
                </c:pt>
                <c:pt idx="296">
                  <c:v>725</c:v>
                </c:pt>
                <c:pt idx="297">
                  <c:v>912</c:v>
                </c:pt>
                <c:pt idx="298">
                  <c:v>938</c:v>
                </c:pt>
                <c:pt idx="299">
                  <c:v>1287</c:v>
                </c:pt>
                <c:pt idx="300">
                  <c:v>1248</c:v>
                </c:pt>
                <c:pt idx="301">
                  <c:v>1152</c:v>
                </c:pt>
                <c:pt idx="302">
                  <c:v>1296</c:v>
                </c:pt>
                <c:pt idx="303">
                  <c:v>1310</c:v>
                </c:pt>
                <c:pt idx="304">
                  <c:v>1296</c:v>
                </c:pt>
                <c:pt idx="305">
                  <c:v>1233</c:v>
                </c:pt>
                <c:pt idx="306">
                  <c:v>1050</c:v>
                </c:pt>
                <c:pt idx="307">
                  <c:v>960</c:v>
                </c:pt>
                <c:pt idx="308">
                  <c:v>1020</c:v>
                </c:pt>
                <c:pt idx="309">
                  <c:v>900</c:v>
                </c:pt>
                <c:pt idx="310">
                  <c:v>1134</c:v>
                </c:pt>
                <c:pt idx="311">
                  <c:v>1068</c:v>
                </c:pt>
                <c:pt idx="312">
                  <c:v>1032</c:v>
                </c:pt>
                <c:pt idx="313">
                  <c:v>940</c:v>
                </c:pt>
                <c:pt idx="314">
                  <c:v>1183</c:v>
                </c:pt>
                <c:pt idx="315">
                  <c:v>942</c:v>
                </c:pt>
                <c:pt idx="316">
                  <c:v>1184</c:v>
                </c:pt>
                <c:pt idx="317">
                  <c:v>952</c:v>
                </c:pt>
                <c:pt idx="318">
                  <c:v>1048</c:v>
                </c:pt>
                <c:pt idx="319">
                  <c:v>1048</c:v>
                </c:pt>
                <c:pt idx="320">
                  <c:v>994</c:v>
                </c:pt>
                <c:pt idx="321">
                  <c:v>959</c:v>
                </c:pt>
                <c:pt idx="322">
                  <c:v>635</c:v>
                </c:pt>
                <c:pt idx="323">
                  <c:v>762</c:v>
                </c:pt>
                <c:pt idx="324">
                  <c:v>784</c:v>
                </c:pt>
                <c:pt idx="325">
                  <c:v>600</c:v>
                </c:pt>
                <c:pt idx="326">
                  <c:v>585</c:v>
                </c:pt>
                <c:pt idx="327">
                  <c:v>610</c:v>
                </c:pt>
                <c:pt idx="328">
                  <c:v>645</c:v>
                </c:pt>
                <c:pt idx="329">
                  <c:v>690</c:v>
                </c:pt>
                <c:pt idx="330">
                  <c:v>868</c:v>
                </c:pt>
                <c:pt idx="331">
                  <c:v>696</c:v>
                </c:pt>
                <c:pt idx="332">
                  <c:v>910</c:v>
                </c:pt>
                <c:pt idx="333">
                  <c:v>726</c:v>
                </c:pt>
                <c:pt idx="334">
                  <c:v>678</c:v>
                </c:pt>
                <c:pt idx="335">
                  <c:v>960</c:v>
                </c:pt>
                <c:pt idx="336">
                  <c:v>720</c:v>
                </c:pt>
                <c:pt idx="337">
                  <c:v>960</c:v>
                </c:pt>
                <c:pt idx="338">
                  <c:v>1170</c:v>
                </c:pt>
                <c:pt idx="339">
                  <c:v>1062</c:v>
                </c:pt>
                <c:pt idx="340">
                  <c:v>963</c:v>
                </c:pt>
                <c:pt idx="341">
                  <c:v>882</c:v>
                </c:pt>
                <c:pt idx="342">
                  <c:v>1035</c:v>
                </c:pt>
                <c:pt idx="343">
                  <c:v>882</c:v>
                </c:pt>
                <c:pt idx="344">
                  <c:v>945</c:v>
                </c:pt>
                <c:pt idx="345">
                  <c:v>875</c:v>
                </c:pt>
                <c:pt idx="346">
                  <c:v>938</c:v>
                </c:pt>
                <c:pt idx="347">
                  <c:v>1071</c:v>
                </c:pt>
                <c:pt idx="348">
                  <c:v>1141</c:v>
                </c:pt>
                <c:pt idx="349">
                  <c:v>1050</c:v>
                </c:pt>
                <c:pt idx="350">
                  <c:v>925</c:v>
                </c:pt>
                <c:pt idx="351">
                  <c:v>780</c:v>
                </c:pt>
                <c:pt idx="352">
                  <c:v>808</c:v>
                </c:pt>
                <c:pt idx="353">
                  <c:v>1050</c:v>
                </c:pt>
                <c:pt idx="354">
                  <c:v>1000</c:v>
                </c:pt>
                <c:pt idx="355">
                  <c:v>1100</c:v>
                </c:pt>
                <c:pt idx="356">
                  <c:v>1284</c:v>
                </c:pt>
                <c:pt idx="357">
                  <c:v>1414</c:v>
                </c:pt>
                <c:pt idx="358">
                  <c:v>1496</c:v>
                </c:pt>
                <c:pt idx="359">
                  <c:v>1818</c:v>
                </c:pt>
                <c:pt idx="360">
                  <c:v>1768</c:v>
                </c:pt>
                <c:pt idx="361">
                  <c:v>1484</c:v>
                </c:pt>
                <c:pt idx="362">
                  <c:v>1816</c:v>
                </c:pt>
                <c:pt idx="363">
                  <c:v>1960</c:v>
                </c:pt>
                <c:pt idx="364">
                  <c:v>1644</c:v>
                </c:pt>
                <c:pt idx="365">
                  <c:v>2037</c:v>
                </c:pt>
                <c:pt idx="366">
                  <c:v>1750</c:v>
                </c:pt>
                <c:pt idx="367">
                  <c:v>1869</c:v>
                </c:pt>
                <c:pt idx="368">
                  <c:v>1830</c:v>
                </c:pt>
                <c:pt idx="369">
                  <c:v>2002</c:v>
                </c:pt>
                <c:pt idx="370">
                  <c:v>1596</c:v>
                </c:pt>
                <c:pt idx="371">
                  <c:v>1250</c:v>
                </c:pt>
                <c:pt idx="372">
                  <c:v>1428</c:v>
                </c:pt>
                <c:pt idx="373">
                  <c:v>1120</c:v>
                </c:pt>
                <c:pt idx="374">
                  <c:v>1410</c:v>
                </c:pt>
                <c:pt idx="375">
                  <c:v>1494</c:v>
                </c:pt>
                <c:pt idx="376">
                  <c:v>2232</c:v>
                </c:pt>
                <c:pt idx="377">
                  <c:v>1806</c:v>
                </c:pt>
                <c:pt idx="378">
                  <c:v>2552</c:v>
                </c:pt>
                <c:pt idx="379">
                  <c:v>3105</c:v>
                </c:pt>
                <c:pt idx="380">
                  <c:v>3760</c:v>
                </c:pt>
                <c:pt idx="381">
                  <c:v>3380</c:v>
                </c:pt>
                <c:pt idx="382">
                  <c:v>3720</c:v>
                </c:pt>
                <c:pt idx="383">
                  <c:v>3720</c:v>
                </c:pt>
                <c:pt idx="384">
                  <c:v>4090</c:v>
                </c:pt>
                <c:pt idx="385">
                  <c:v>3680</c:v>
                </c:pt>
                <c:pt idx="386">
                  <c:v>2950</c:v>
                </c:pt>
                <c:pt idx="387">
                  <c:v>3390</c:v>
                </c:pt>
                <c:pt idx="388">
                  <c:v>3051</c:v>
                </c:pt>
                <c:pt idx="389">
                  <c:v>2373</c:v>
                </c:pt>
                <c:pt idx="390">
                  <c:v>2904</c:v>
                </c:pt>
                <c:pt idx="391">
                  <c:v>2672</c:v>
                </c:pt>
                <c:pt idx="392">
                  <c:v>2880</c:v>
                </c:pt>
                <c:pt idx="393">
                  <c:v>2334</c:v>
                </c:pt>
                <c:pt idx="394">
                  <c:v>2262</c:v>
                </c:pt>
                <c:pt idx="395">
                  <c:v>2538</c:v>
                </c:pt>
                <c:pt idx="396">
                  <c:v>2240</c:v>
                </c:pt>
                <c:pt idx="397">
                  <c:v>2556</c:v>
                </c:pt>
                <c:pt idx="398">
                  <c:v>3816</c:v>
                </c:pt>
                <c:pt idx="399">
                  <c:v>4120</c:v>
                </c:pt>
                <c:pt idx="400">
                  <c:v>4266</c:v>
                </c:pt>
                <c:pt idx="401">
                  <c:v>5031</c:v>
                </c:pt>
                <c:pt idx="402">
                  <c:v>4872</c:v>
                </c:pt>
                <c:pt idx="403">
                  <c:v>4872</c:v>
                </c:pt>
                <c:pt idx="404">
                  <c:v>4488</c:v>
                </c:pt>
                <c:pt idx="405">
                  <c:v>3636</c:v>
                </c:pt>
                <c:pt idx="406">
                  <c:v>3983</c:v>
                </c:pt>
                <c:pt idx="407">
                  <c:v>4263</c:v>
                </c:pt>
                <c:pt idx="408">
                  <c:v>4564</c:v>
                </c:pt>
                <c:pt idx="409">
                  <c:v>4458</c:v>
                </c:pt>
                <c:pt idx="410">
                  <c:v>3924</c:v>
                </c:pt>
                <c:pt idx="411">
                  <c:v>3690</c:v>
                </c:pt>
                <c:pt idx="412">
                  <c:v>3787</c:v>
                </c:pt>
                <c:pt idx="413">
                  <c:v>3474</c:v>
                </c:pt>
                <c:pt idx="414">
                  <c:v>2720</c:v>
                </c:pt>
                <c:pt idx="415">
                  <c:v>2934</c:v>
                </c:pt>
                <c:pt idx="416">
                  <c:v>2934</c:v>
                </c:pt>
                <c:pt idx="417">
                  <c:v>3114</c:v>
                </c:pt>
                <c:pt idx="418">
                  <c:v>2595</c:v>
                </c:pt>
                <c:pt idx="419">
                  <c:v>4568</c:v>
                </c:pt>
                <c:pt idx="420">
                  <c:v>3997</c:v>
                </c:pt>
                <c:pt idx="421">
                  <c:v>3997</c:v>
                </c:pt>
                <c:pt idx="422">
                  <c:v>3857</c:v>
                </c:pt>
                <c:pt idx="423">
                  <c:v>2945</c:v>
                </c:pt>
                <c:pt idx="424">
                  <c:v>3095</c:v>
                </c:pt>
                <c:pt idx="425">
                  <c:v>3250</c:v>
                </c:pt>
                <c:pt idx="426">
                  <c:v>3702</c:v>
                </c:pt>
                <c:pt idx="427">
                  <c:v>3480</c:v>
                </c:pt>
                <c:pt idx="428">
                  <c:v>4305</c:v>
                </c:pt>
                <c:pt idx="429">
                  <c:v>4606</c:v>
                </c:pt>
                <c:pt idx="430">
                  <c:v>4528</c:v>
                </c:pt>
                <c:pt idx="431">
                  <c:v>4344</c:v>
                </c:pt>
                <c:pt idx="432">
                  <c:v>4864</c:v>
                </c:pt>
                <c:pt idx="433">
                  <c:v>4672</c:v>
                </c:pt>
                <c:pt idx="434">
                  <c:v>3222</c:v>
                </c:pt>
                <c:pt idx="435">
                  <c:v>3030</c:v>
                </c:pt>
                <c:pt idx="436">
                  <c:v>2375</c:v>
                </c:pt>
                <c:pt idx="437">
                  <c:v>2706</c:v>
                </c:pt>
                <c:pt idx="438">
                  <c:v>2868</c:v>
                </c:pt>
                <c:pt idx="439">
                  <c:v>2535</c:v>
                </c:pt>
                <c:pt idx="440">
                  <c:v>2405</c:v>
                </c:pt>
                <c:pt idx="441">
                  <c:v>3199</c:v>
                </c:pt>
                <c:pt idx="442">
                  <c:v>3647</c:v>
                </c:pt>
                <c:pt idx="443">
                  <c:v>2910</c:v>
                </c:pt>
                <c:pt idx="444">
                  <c:v>2989</c:v>
                </c:pt>
                <c:pt idx="445">
                  <c:v>2884</c:v>
                </c:pt>
                <c:pt idx="446">
                  <c:v>1915</c:v>
                </c:pt>
                <c:pt idx="447">
                  <c:v>2681</c:v>
                </c:pt>
                <c:pt idx="448">
                  <c:v>2460</c:v>
                </c:pt>
                <c:pt idx="449">
                  <c:v>2170</c:v>
                </c:pt>
                <c:pt idx="450">
                  <c:v>3038</c:v>
                </c:pt>
                <c:pt idx="451">
                  <c:v>2618</c:v>
                </c:pt>
                <c:pt idx="452">
                  <c:v>2429</c:v>
                </c:pt>
                <c:pt idx="453">
                  <c:v>2304</c:v>
                </c:pt>
                <c:pt idx="454">
                  <c:v>3010</c:v>
                </c:pt>
                <c:pt idx="455">
                  <c:v>4140</c:v>
                </c:pt>
                <c:pt idx="456">
                  <c:v>2933</c:v>
                </c:pt>
                <c:pt idx="457">
                  <c:v>2688</c:v>
                </c:pt>
                <c:pt idx="458">
                  <c:v>4275</c:v>
                </c:pt>
                <c:pt idx="459">
                  <c:v>4144</c:v>
                </c:pt>
                <c:pt idx="460">
                  <c:v>3332</c:v>
                </c:pt>
                <c:pt idx="461">
                  <c:v>2545</c:v>
                </c:pt>
                <c:pt idx="462">
                  <c:v>3920</c:v>
                </c:pt>
                <c:pt idx="463">
                  <c:v>5112</c:v>
                </c:pt>
                <c:pt idx="464">
                  <c:v>4116</c:v>
                </c:pt>
                <c:pt idx="465">
                  <c:v>3282</c:v>
                </c:pt>
                <c:pt idx="466">
                  <c:v>2895</c:v>
                </c:pt>
                <c:pt idx="467">
                  <c:v>2825</c:v>
                </c:pt>
                <c:pt idx="468">
                  <c:v>2685</c:v>
                </c:pt>
                <c:pt idx="469">
                  <c:v>2885</c:v>
                </c:pt>
                <c:pt idx="470">
                  <c:v>2424</c:v>
                </c:pt>
                <c:pt idx="471">
                  <c:v>2905</c:v>
                </c:pt>
                <c:pt idx="472">
                  <c:v>3055</c:v>
                </c:pt>
                <c:pt idx="473">
                  <c:v>2900</c:v>
                </c:pt>
                <c:pt idx="474">
                  <c:v>4408</c:v>
                </c:pt>
                <c:pt idx="475">
                  <c:v>4936</c:v>
                </c:pt>
                <c:pt idx="476">
                  <c:v>5994</c:v>
                </c:pt>
                <c:pt idx="477">
                  <c:v>5463</c:v>
                </c:pt>
                <c:pt idx="478">
                  <c:v>3312</c:v>
                </c:pt>
                <c:pt idx="479">
                  <c:v>4326</c:v>
                </c:pt>
                <c:pt idx="480">
                  <c:v>3450</c:v>
                </c:pt>
                <c:pt idx="481">
                  <c:v>2700</c:v>
                </c:pt>
                <c:pt idx="482">
                  <c:v>3078</c:v>
                </c:pt>
                <c:pt idx="483">
                  <c:v>3164</c:v>
                </c:pt>
                <c:pt idx="484">
                  <c:v>2260</c:v>
                </c:pt>
                <c:pt idx="485">
                  <c:v>2370</c:v>
                </c:pt>
                <c:pt idx="486">
                  <c:v>2490</c:v>
                </c:pt>
                <c:pt idx="487">
                  <c:v>2615</c:v>
                </c:pt>
                <c:pt idx="488">
                  <c:v>2485</c:v>
                </c:pt>
                <c:pt idx="489">
                  <c:v>3654</c:v>
                </c:pt>
                <c:pt idx="490">
                  <c:v>3880</c:v>
                </c:pt>
                <c:pt idx="491">
                  <c:v>4716</c:v>
                </c:pt>
                <c:pt idx="492">
                  <c:v>4500</c:v>
                </c:pt>
                <c:pt idx="493">
                  <c:v>4360</c:v>
                </c:pt>
                <c:pt idx="494">
                  <c:v>5301</c:v>
                </c:pt>
                <c:pt idx="495">
                  <c:v>5778</c:v>
                </c:pt>
                <c:pt idx="496">
                  <c:v>4088</c:v>
                </c:pt>
                <c:pt idx="497">
                  <c:v>3514</c:v>
                </c:pt>
                <c:pt idx="498">
                  <c:v>3228</c:v>
                </c:pt>
                <c:pt idx="499">
                  <c:v>3228</c:v>
                </c:pt>
                <c:pt idx="500">
                  <c:v>4040</c:v>
                </c:pt>
                <c:pt idx="501">
                  <c:v>4688</c:v>
                </c:pt>
                <c:pt idx="502">
                  <c:v>6120</c:v>
                </c:pt>
                <c:pt idx="503">
                  <c:v>6800</c:v>
                </c:pt>
                <c:pt idx="504">
                  <c:v>5984</c:v>
                </c:pt>
                <c:pt idx="505">
                  <c:v>5808</c:v>
                </c:pt>
                <c:pt idx="506">
                  <c:v>5962</c:v>
                </c:pt>
                <c:pt idx="507">
                  <c:v>5313</c:v>
                </c:pt>
                <c:pt idx="508">
                  <c:v>5360</c:v>
                </c:pt>
                <c:pt idx="509">
                  <c:v>4824</c:v>
                </c:pt>
                <c:pt idx="510">
                  <c:v>3896</c:v>
                </c:pt>
                <c:pt idx="511">
                  <c:v>4383</c:v>
                </c:pt>
                <c:pt idx="512">
                  <c:v>4185</c:v>
                </c:pt>
                <c:pt idx="513">
                  <c:v>3816</c:v>
                </c:pt>
                <c:pt idx="514">
                  <c:v>3696</c:v>
                </c:pt>
                <c:pt idx="515">
                  <c:v>2975</c:v>
                </c:pt>
                <c:pt idx="516">
                  <c:v>3185</c:v>
                </c:pt>
                <c:pt idx="517">
                  <c:v>3384</c:v>
                </c:pt>
                <c:pt idx="518">
                  <c:v>3807</c:v>
                </c:pt>
                <c:pt idx="519">
                  <c:v>3636</c:v>
                </c:pt>
                <c:pt idx="520">
                  <c:v>2569</c:v>
                </c:pt>
                <c:pt idx="521">
                  <c:v>2844</c:v>
                </c:pt>
                <c:pt idx="522">
                  <c:v>2844</c:v>
                </c:pt>
                <c:pt idx="523">
                  <c:v>2592</c:v>
                </c:pt>
                <c:pt idx="524">
                  <c:v>2358</c:v>
                </c:pt>
                <c:pt idx="525">
                  <c:v>2565</c:v>
                </c:pt>
                <c:pt idx="526">
                  <c:v>2799</c:v>
                </c:pt>
                <c:pt idx="527">
                  <c:v>2830</c:v>
                </c:pt>
                <c:pt idx="528">
                  <c:v>2550</c:v>
                </c:pt>
                <c:pt idx="529">
                  <c:v>2519</c:v>
                </c:pt>
                <c:pt idx="530">
                  <c:v>2519</c:v>
                </c:pt>
                <c:pt idx="531">
                  <c:v>2376</c:v>
                </c:pt>
                <c:pt idx="532">
                  <c:v>2400</c:v>
                </c:pt>
                <c:pt idx="533">
                  <c:v>2376</c:v>
                </c:pt>
                <c:pt idx="534">
                  <c:v>2700</c:v>
                </c:pt>
                <c:pt idx="535">
                  <c:v>2616</c:v>
                </c:pt>
                <c:pt idx="536">
                  <c:v>3294</c:v>
                </c:pt>
                <c:pt idx="537">
                  <c:v>2331</c:v>
                </c:pt>
                <c:pt idx="538">
                  <c:v>1550</c:v>
                </c:pt>
                <c:pt idx="539">
                  <c:v>1332</c:v>
                </c:pt>
                <c:pt idx="540">
                  <c:v>1600</c:v>
                </c:pt>
                <c:pt idx="541">
                  <c:v>1216</c:v>
                </c:pt>
                <c:pt idx="542">
                  <c:v>1216</c:v>
                </c:pt>
                <c:pt idx="543">
                  <c:v>1460</c:v>
                </c:pt>
                <c:pt idx="544">
                  <c:v>1605</c:v>
                </c:pt>
                <c:pt idx="545">
                  <c:v>1685</c:v>
                </c:pt>
                <c:pt idx="546">
                  <c:v>1280</c:v>
                </c:pt>
                <c:pt idx="547">
                  <c:v>1600</c:v>
                </c:pt>
                <c:pt idx="548">
                  <c:v>1680</c:v>
                </c:pt>
                <c:pt idx="549">
                  <c:v>1595</c:v>
                </c:pt>
                <c:pt idx="550">
                  <c:v>1675</c:v>
                </c:pt>
                <c:pt idx="551">
                  <c:v>1760</c:v>
                </c:pt>
                <c:pt idx="552">
                  <c:v>1850</c:v>
                </c:pt>
                <c:pt idx="553">
                  <c:v>2106</c:v>
                </c:pt>
                <c:pt idx="554">
                  <c:v>2310</c:v>
                </c:pt>
                <c:pt idx="555">
                  <c:v>2632</c:v>
                </c:pt>
                <c:pt idx="556">
                  <c:v>2412</c:v>
                </c:pt>
                <c:pt idx="557">
                  <c:v>2478</c:v>
                </c:pt>
                <c:pt idx="558">
                  <c:v>2303</c:v>
                </c:pt>
                <c:pt idx="559">
                  <c:v>1836</c:v>
                </c:pt>
                <c:pt idx="560">
                  <c:v>2079</c:v>
                </c:pt>
                <c:pt idx="561">
                  <c:v>2673</c:v>
                </c:pt>
                <c:pt idx="562">
                  <c:v>2439</c:v>
                </c:pt>
                <c:pt idx="563">
                  <c:v>2064</c:v>
                </c:pt>
                <c:pt idx="564">
                  <c:v>1953</c:v>
                </c:pt>
                <c:pt idx="565">
                  <c:v>2226</c:v>
                </c:pt>
                <c:pt idx="566">
                  <c:v>2072</c:v>
                </c:pt>
                <c:pt idx="567">
                  <c:v>2528</c:v>
                </c:pt>
                <c:pt idx="568">
                  <c:v>2936</c:v>
                </c:pt>
                <c:pt idx="569">
                  <c:v>3288</c:v>
                </c:pt>
                <c:pt idx="570">
                  <c:v>3024</c:v>
                </c:pt>
                <c:pt idx="571">
                  <c:v>2862</c:v>
                </c:pt>
                <c:pt idx="572">
                  <c:v>3114</c:v>
                </c:pt>
                <c:pt idx="573">
                  <c:v>2520</c:v>
                </c:pt>
                <c:pt idx="574">
                  <c:v>2380</c:v>
                </c:pt>
                <c:pt idx="575">
                  <c:v>2632</c:v>
                </c:pt>
                <c:pt idx="576">
                  <c:v>1938</c:v>
                </c:pt>
                <c:pt idx="577">
                  <c:v>1765</c:v>
                </c:pt>
                <c:pt idx="578">
                  <c:v>1005</c:v>
                </c:pt>
                <c:pt idx="579">
                  <c:v>1300</c:v>
                </c:pt>
                <c:pt idx="580">
                  <c:v>1690</c:v>
                </c:pt>
                <c:pt idx="581">
                  <c:v>1815</c:v>
                </c:pt>
                <c:pt idx="582">
                  <c:v>1524</c:v>
                </c:pt>
                <c:pt idx="583">
                  <c:v>1830</c:v>
                </c:pt>
                <c:pt idx="584">
                  <c:v>1785</c:v>
                </c:pt>
                <c:pt idx="585">
                  <c:v>1695</c:v>
                </c:pt>
                <c:pt idx="586">
                  <c:v>1324</c:v>
                </c:pt>
                <c:pt idx="587">
                  <c:v>951</c:v>
                </c:pt>
                <c:pt idx="588">
                  <c:v>981</c:v>
                </c:pt>
                <c:pt idx="589">
                  <c:v>1348</c:v>
                </c:pt>
                <c:pt idx="590">
                  <c:v>1820</c:v>
                </c:pt>
                <c:pt idx="591">
                  <c:v>1564</c:v>
                </c:pt>
                <c:pt idx="592">
                  <c:v>2160</c:v>
                </c:pt>
                <c:pt idx="593">
                  <c:v>2667</c:v>
                </c:pt>
                <c:pt idx="594">
                  <c:v>2448</c:v>
                </c:pt>
                <c:pt idx="595">
                  <c:v>2513</c:v>
                </c:pt>
                <c:pt idx="596">
                  <c:v>2004</c:v>
                </c:pt>
                <c:pt idx="597">
                  <c:v>2352</c:v>
                </c:pt>
                <c:pt idx="598">
                  <c:v>2256</c:v>
                </c:pt>
                <c:pt idx="599">
                  <c:v>3270</c:v>
                </c:pt>
                <c:pt idx="600">
                  <c:v>3270</c:v>
                </c:pt>
                <c:pt idx="601">
                  <c:v>2646</c:v>
                </c:pt>
                <c:pt idx="602">
                  <c:v>2412</c:v>
                </c:pt>
                <c:pt idx="603">
                  <c:v>2628</c:v>
                </c:pt>
                <c:pt idx="604">
                  <c:v>2544</c:v>
                </c:pt>
                <c:pt idx="605">
                  <c:v>2448</c:v>
                </c:pt>
                <c:pt idx="606">
                  <c:v>2640</c:v>
                </c:pt>
                <c:pt idx="607">
                  <c:v>3064</c:v>
                </c:pt>
                <c:pt idx="608">
                  <c:v>3168</c:v>
                </c:pt>
                <c:pt idx="609">
                  <c:v>3456</c:v>
                </c:pt>
                <c:pt idx="610">
                  <c:v>3771</c:v>
                </c:pt>
                <c:pt idx="611">
                  <c:v>4104</c:v>
                </c:pt>
                <c:pt idx="612">
                  <c:v>3320</c:v>
                </c:pt>
                <c:pt idx="613">
                  <c:v>3136</c:v>
                </c:pt>
                <c:pt idx="614">
                  <c:v>3360</c:v>
                </c:pt>
                <c:pt idx="615">
                  <c:v>3591</c:v>
                </c:pt>
                <c:pt idx="616">
                  <c:v>3843</c:v>
                </c:pt>
                <c:pt idx="617">
                  <c:v>3066</c:v>
                </c:pt>
                <c:pt idx="618">
                  <c:v>2710</c:v>
                </c:pt>
                <c:pt idx="619">
                  <c:v>2845</c:v>
                </c:pt>
                <c:pt idx="620">
                  <c:v>2985</c:v>
                </c:pt>
                <c:pt idx="621">
                  <c:v>2685</c:v>
                </c:pt>
                <c:pt idx="622">
                  <c:v>2820</c:v>
                </c:pt>
                <c:pt idx="623">
                  <c:v>2680</c:v>
                </c:pt>
                <c:pt idx="624">
                  <c:v>2880</c:v>
                </c:pt>
                <c:pt idx="625">
                  <c:v>2188</c:v>
                </c:pt>
                <c:pt idx="626">
                  <c:v>1578</c:v>
                </c:pt>
                <c:pt idx="627">
                  <c:v>2040</c:v>
                </c:pt>
                <c:pt idx="628">
                  <c:v>2550</c:v>
                </c:pt>
                <c:pt idx="629">
                  <c:v>2485</c:v>
                </c:pt>
                <c:pt idx="630">
                  <c:v>3132</c:v>
                </c:pt>
                <c:pt idx="631">
                  <c:v>2455</c:v>
                </c:pt>
                <c:pt idx="632">
                  <c:v>4120</c:v>
                </c:pt>
                <c:pt idx="633">
                  <c:v>3792</c:v>
                </c:pt>
                <c:pt idx="634">
                  <c:v>3052</c:v>
                </c:pt>
                <c:pt idx="635">
                  <c:v>3000</c:v>
                </c:pt>
                <c:pt idx="636">
                  <c:v>3645</c:v>
                </c:pt>
                <c:pt idx="637">
                  <c:v>3969</c:v>
                </c:pt>
                <c:pt idx="638">
                  <c:v>5210</c:v>
                </c:pt>
                <c:pt idx="639">
                  <c:v>5730</c:v>
                </c:pt>
                <c:pt idx="640">
                  <c:v>5160</c:v>
                </c:pt>
                <c:pt idx="641">
                  <c:v>5103</c:v>
                </c:pt>
                <c:pt idx="642">
                  <c:v>4878</c:v>
                </c:pt>
                <c:pt idx="643">
                  <c:v>4136</c:v>
                </c:pt>
                <c:pt idx="644">
                  <c:v>3915</c:v>
                </c:pt>
                <c:pt idx="645">
                  <c:v>3555</c:v>
                </c:pt>
                <c:pt idx="646">
                  <c:v>3879</c:v>
                </c:pt>
                <c:pt idx="647">
                  <c:v>4572</c:v>
                </c:pt>
                <c:pt idx="648">
                  <c:v>4167</c:v>
                </c:pt>
                <c:pt idx="649">
                  <c:v>4032</c:v>
                </c:pt>
                <c:pt idx="650">
                  <c:v>3248</c:v>
                </c:pt>
                <c:pt idx="651">
                  <c:v>3456</c:v>
                </c:pt>
                <c:pt idx="652">
                  <c:v>2779</c:v>
                </c:pt>
                <c:pt idx="653">
                  <c:v>2214</c:v>
                </c:pt>
                <c:pt idx="654">
                  <c:v>2600</c:v>
                </c:pt>
                <c:pt idx="655">
                  <c:v>2392</c:v>
                </c:pt>
                <c:pt idx="656">
                  <c:v>2259</c:v>
                </c:pt>
                <c:pt idx="657">
                  <c:v>1648</c:v>
                </c:pt>
                <c:pt idx="658">
                  <c:v>1776</c:v>
                </c:pt>
                <c:pt idx="659">
                  <c:v>2050</c:v>
                </c:pt>
                <c:pt idx="660">
                  <c:v>1656</c:v>
                </c:pt>
                <c:pt idx="661">
                  <c:v>1512</c:v>
                </c:pt>
                <c:pt idx="662">
                  <c:v>1440</c:v>
                </c:pt>
                <c:pt idx="663">
                  <c:v>1377</c:v>
                </c:pt>
                <c:pt idx="664">
                  <c:v>1503</c:v>
                </c:pt>
                <c:pt idx="665">
                  <c:v>1520</c:v>
                </c:pt>
                <c:pt idx="666">
                  <c:v>1224</c:v>
                </c:pt>
                <c:pt idx="667">
                  <c:v>1341</c:v>
                </c:pt>
                <c:pt idx="668">
                  <c:v>1458</c:v>
                </c:pt>
                <c:pt idx="669">
                  <c:v>1910</c:v>
                </c:pt>
                <c:pt idx="670">
                  <c:v>1890</c:v>
                </c:pt>
                <c:pt idx="671">
                  <c:v>1719</c:v>
                </c:pt>
                <c:pt idx="672">
                  <c:v>1881</c:v>
                </c:pt>
                <c:pt idx="673">
                  <c:v>1710</c:v>
                </c:pt>
                <c:pt idx="674">
                  <c:v>1720</c:v>
                </c:pt>
                <c:pt idx="675">
                  <c:v>1782</c:v>
                </c:pt>
                <c:pt idx="676">
                  <c:v>1728</c:v>
                </c:pt>
                <c:pt idx="677">
                  <c:v>1449</c:v>
                </c:pt>
                <c:pt idx="678">
                  <c:v>1652</c:v>
                </c:pt>
                <c:pt idx="679">
                  <c:v>1540</c:v>
                </c:pt>
                <c:pt idx="680">
                  <c:v>1230</c:v>
                </c:pt>
                <c:pt idx="681">
                  <c:v>1440</c:v>
                </c:pt>
                <c:pt idx="682">
                  <c:v>1328</c:v>
                </c:pt>
                <c:pt idx="683">
                  <c:v>1432</c:v>
                </c:pt>
                <c:pt idx="684">
                  <c:v>1312</c:v>
                </c:pt>
                <c:pt idx="685">
                  <c:v>1246</c:v>
                </c:pt>
                <c:pt idx="686">
                  <c:v>990</c:v>
                </c:pt>
                <c:pt idx="687">
                  <c:v>1480</c:v>
                </c:pt>
                <c:pt idx="688">
                  <c:v>1360</c:v>
                </c:pt>
                <c:pt idx="689">
                  <c:v>1099</c:v>
                </c:pt>
                <c:pt idx="690">
                  <c:v>876</c:v>
                </c:pt>
                <c:pt idx="691">
                  <c:v>1233</c:v>
                </c:pt>
                <c:pt idx="692">
                  <c:v>1116</c:v>
                </c:pt>
                <c:pt idx="693">
                  <c:v>1088</c:v>
                </c:pt>
                <c:pt idx="694">
                  <c:v>1088</c:v>
                </c:pt>
                <c:pt idx="695">
                  <c:v>1064</c:v>
                </c:pt>
                <c:pt idx="696">
                  <c:v>1467</c:v>
                </c:pt>
                <c:pt idx="697">
                  <c:v>1332</c:v>
                </c:pt>
                <c:pt idx="698">
                  <c:v>1269</c:v>
                </c:pt>
                <c:pt idx="699">
                  <c:v>1161</c:v>
                </c:pt>
                <c:pt idx="700">
                  <c:v>1120</c:v>
                </c:pt>
                <c:pt idx="701">
                  <c:v>903</c:v>
                </c:pt>
                <c:pt idx="702">
                  <c:v>828</c:v>
                </c:pt>
                <c:pt idx="703">
                  <c:v>730</c:v>
                </c:pt>
                <c:pt idx="704">
                  <c:v>876</c:v>
                </c:pt>
                <c:pt idx="705">
                  <c:v>954</c:v>
                </c:pt>
                <c:pt idx="706">
                  <c:v>750</c:v>
                </c:pt>
                <c:pt idx="707">
                  <c:v>942</c:v>
                </c:pt>
                <c:pt idx="708">
                  <c:v>695</c:v>
                </c:pt>
                <c:pt idx="709">
                  <c:v>792</c:v>
                </c:pt>
                <c:pt idx="710">
                  <c:v>840</c:v>
                </c:pt>
                <c:pt idx="711">
                  <c:v>1092</c:v>
                </c:pt>
                <c:pt idx="712">
                  <c:v>1503</c:v>
                </c:pt>
                <c:pt idx="713">
                  <c:v>1503</c:v>
                </c:pt>
                <c:pt idx="714">
                  <c:v>1368</c:v>
                </c:pt>
                <c:pt idx="715">
                  <c:v>1305</c:v>
                </c:pt>
                <c:pt idx="716">
                  <c:v>1106</c:v>
                </c:pt>
                <c:pt idx="717">
                  <c:v>1323</c:v>
                </c:pt>
                <c:pt idx="718">
                  <c:v>1206</c:v>
                </c:pt>
                <c:pt idx="719">
                  <c:v>1098</c:v>
                </c:pt>
                <c:pt idx="720">
                  <c:v>1064</c:v>
                </c:pt>
                <c:pt idx="721">
                  <c:v>1296</c:v>
                </c:pt>
                <c:pt idx="722">
                  <c:v>1467</c:v>
                </c:pt>
                <c:pt idx="723">
                  <c:v>1206</c:v>
                </c:pt>
                <c:pt idx="724">
                  <c:v>1098</c:v>
                </c:pt>
                <c:pt idx="725">
                  <c:v>999</c:v>
                </c:pt>
                <c:pt idx="726">
                  <c:v>1089</c:v>
                </c:pt>
                <c:pt idx="727">
                  <c:v>880</c:v>
                </c:pt>
                <c:pt idx="728">
                  <c:v>952</c:v>
                </c:pt>
                <c:pt idx="729">
                  <c:v>1152</c:v>
                </c:pt>
                <c:pt idx="730">
                  <c:v>1053</c:v>
                </c:pt>
                <c:pt idx="731">
                  <c:v>954</c:v>
                </c:pt>
                <c:pt idx="732">
                  <c:v>776</c:v>
                </c:pt>
                <c:pt idx="733">
                  <c:v>712</c:v>
                </c:pt>
                <c:pt idx="734">
                  <c:v>824</c:v>
                </c:pt>
                <c:pt idx="735">
                  <c:v>777</c:v>
                </c:pt>
                <c:pt idx="736">
                  <c:v>1143</c:v>
                </c:pt>
                <c:pt idx="737">
                  <c:v>1089</c:v>
                </c:pt>
                <c:pt idx="738">
                  <c:v>928</c:v>
                </c:pt>
                <c:pt idx="739">
                  <c:v>750</c:v>
                </c:pt>
                <c:pt idx="740">
                  <c:v>660</c:v>
                </c:pt>
                <c:pt idx="741">
                  <c:v>504</c:v>
                </c:pt>
                <c:pt idx="742">
                  <c:v>524</c:v>
                </c:pt>
                <c:pt idx="743">
                  <c:v>504</c:v>
                </c:pt>
                <c:pt idx="744">
                  <c:v>680</c:v>
                </c:pt>
                <c:pt idx="745">
                  <c:v>774</c:v>
                </c:pt>
                <c:pt idx="746">
                  <c:v>1152</c:v>
                </c:pt>
                <c:pt idx="747">
                  <c:v>1197</c:v>
                </c:pt>
                <c:pt idx="748">
                  <c:v>1015</c:v>
                </c:pt>
                <c:pt idx="749">
                  <c:v>945</c:v>
                </c:pt>
                <c:pt idx="750">
                  <c:v>910</c:v>
                </c:pt>
                <c:pt idx="751">
                  <c:v>1184</c:v>
                </c:pt>
                <c:pt idx="752">
                  <c:v>1440</c:v>
                </c:pt>
                <c:pt idx="753">
                  <c:v>1392</c:v>
                </c:pt>
                <c:pt idx="754">
                  <c:v>1336</c:v>
                </c:pt>
                <c:pt idx="755">
                  <c:v>1503</c:v>
                </c:pt>
                <c:pt idx="756">
                  <c:v>1274</c:v>
                </c:pt>
                <c:pt idx="757">
                  <c:v>1560</c:v>
                </c:pt>
                <c:pt idx="758">
                  <c:v>1309</c:v>
                </c:pt>
                <c:pt idx="759">
                  <c:v>1122</c:v>
                </c:pt>
                <c:pt idx="760">
                  <c:v>1232</c:v>
                </c:pt>
                <c:pt idx="761">
                  <c:v>1148</c:v>
                </c:pt>
                <c:pt idx="762">
                  <c:v>1683</c:v>
                </c:pt>
                <c:pt idx="763">
                  <c:v>1602</c:v>
                </c:pt>
                <c:pt idx="764">
                  <c:v>1530</c:v>
                </c:pt>
                <c:pt idx="765">
                  <c:v>1302</c:v>
                </c:pt>
                <c:pt idx="766">
                  <c:v>1488</c:v>
                </c:pt>
                <c:pt idx="767">
                  <c:v>1935</c:v>
                </c:pt>
                <c:pt idx="768">
                  <c:v>2205</c:v>
                </c:pt>
                <c:pt idx="769">
                  <c:v>2403</c:v>
                </c:pt>
                <c:pt idx="770">
                  <c:v>2727</c:v>
                </c:pt>
                <c:pt idx="771">
                  <c:v>2970</c:v>
                </c:pt>
                <c:pt idx="772">
                  <c:v>2700</c:v>
                </c:pt>
                <c:pt idx="773">
                  <c:v>2184</c:v>
                </c:pt>
                <c:pt idx="774">
                  <c:v>2070</c:v>
                </c:pt>
                <c:pt idx="775">
                  <c:v>2000</c:v>
                </c:pt>
                <c:pt idx="776">
                  <c:v>1840</c:v>
                </c:pt>
                <c:pt idx="777">
                  <c:v>1696</c:v>
                </c:pt>
                <c:pt idx="778">
                  <c:v>1755</c:v>
                </c:pt>
                <c:pt idx="779">
                  <c:v>1770</c:v>
                </c:pt>
                <c:pt idx="780">
                  <c:v>2130</c:v>
                </c:pt>
                <c:pt idx="781">
                  <c:v>2340</c:v>
                </c:pt>
                <c:pt idx="782">
                  <c:v>3091</c:v>
                </c:pt>
                <c:pt idx="783">
                  <c:v>2915</c:v>
                </c:pt>
                <c:pt idx="784">
                  <c:v>2596</c:v>
                </c:pt>
                <c:pt idx="785">
                  <c:v>2882</c:v>
                </c:pt>
                <c:pt idx="786">
                  <c:v>2620</c:v>
                </c:pt>
                <c:pt idx="787">
                  <c:v>2360</c:v>
                </c:pt>
                <c:pt idx="788">
                  <c:v>2240</c:v>
                </c:pt>
                <c:pt idx="789">
                  <c:v>2470</c:v>
                </c:pt>
                <c:pt idx="790">
                  <c:v>2340</c:v>
                </c:pt>
                <c:pt idx="791">
                  <c:v>2007</c:v>
                </c:pt>
                <c:pt idx="792">
                  <c:v>1818</c:v>
                </c:pt>
                <c:pt idx="793">
                  <c:v>1656</c:v>
                </c:pt>
                <c:pt idx="794">
                  <c:v>1608</c:v>
                </c:pt>
                <c:pt idx="795">
                  <c:v>1736</c:v>
                </c:pt>
                <c:pt idx="796">
                  <c:v>1664</c:v>
                </c:pt>
                <c:pt idx="797">
                  <c:v>1575</c:v>
                </c:pt>
                <c:pt idx="798">
                  <c:v>1254</c:v>
                </c:pt>
                <c:pt idx="799">
                  <c:v>1776</c:v>
                </c:pt>
                <c:pt idx="800">
                  <c:v>2056</c:v>
                </c:pt>
                <c:pt idx="801">
                  <c:v>1946</c:v>
                </c:pt>
                <c:pt idx="802">
                  <c:v>1806</c:v>
                </c:pt>
                <c:pt idx="803">
                  <c:v>1680</c:v>
                </c:pt>
                <c:pt idx="804">
                  <c:v>1115</c:v>
                </c:pt>
                <c:pt idx="805">
                  <c:v>1410</c:v>
                </c:pt>
                <c:pt idx="806">
                  <c:v>1536</c:v>
                </c:pt>
                <c:pt idx="807">
                  <c:v>1716</c:v>
                </c:pt>
                <c:pt idx="808">
                  <c:v>2152</c:v>
                </c:pt>
                <c:pt idx="809">
                  <c:v>2152</c:v>
                </c:pt>
                <c:pt idx="810">
                  <c:v>1614</c:v>
                </c:pt>
                <c:pt idx="811">
                  <c:v>1518</c:v>
                </c:pt>
                <c:pt idx="812">
                  <c:v>1428</c:v>
                </c:pt>
                <c:pt idx="813">
                  <c:v>1568</c:v>
                </c:pt>
                <c:pt idx="814">
                  <c:v>1456</c:v>
                </c:pt>
                <c:pt idx="815">
                  <c:v>1351</c:v>
                </c:pt>
                <c:pt idx="816">
                  <c:v>1242</c:v>
                </c:pt>
                <c:pt idx="817">
                  <c:v>1314</c:v>
                </c:pt>
                <c:pt idx="818">
                  <c:v>1442</c:v>
                </c:pt>
                <c:pt idx="819">
                  <c:v>1152</c:v>
                </c:pt>
                <c:pt idx="820">
                  <c:v>1183</c:v>
                </c:pt>
                <c:pt idx="821">
                  <c:v>1183</c:v>
                </c:pt>
                <c:pt idx="822">
                  <c:v>1086</c:v>
                </c:pt>
                <c:pt idx="823">
                  <c:v>1190</c:v>
                </c:pt>
                <c:pt idx="824">
                  <c:v>1106</c:v>
                </c:pt>
                <c:pt idx="825">
                  <c:v>1044</c:v>
                </c:pt>
                <c:pt idx="826">
                  <c:v>984</c:v>
                </c:pt>
                <c:pt idx="827">
                  <c:v>1232</c:v>
                </c:pt>
                <c:pt idx="828">
                  <c:v>1032</c:v>
                </c:pt>
                <c:pt idx="829">
                  <c:v>900</c:v>
                </c:pt>
                <c:pt idx="830">
                  <c:v>1113</c:v>
                </c:pt>
                <c:pt idx="831">
                  <c:v>850</c:v>
                </c:pt>
                <c:pt idx="832">
                  <c:v>810</c:v>
                </c:pt>
                <c:pt idx="833">
                  <c:v>924</c:v>
                </c:pt>
                <c:pt idx="834">
                  <c:v>978</c:v>
                </c:pt>
                <c:pt idx="835">
                  <c:v>765</c:v>
                </c:pt>
                <c:pt idx="836">
                  <c:v>805</c:v>
                </c:pt>
                <c:pt idx="837">
                  <c:v>845</c:v>
                </c:pt>
                <c:pt idx="838">
                  <c:v>885</c:v>
                </c:pt>
                <c:pt idx="839">
                  <c:v>885</c:v>
                </c:pt>
                <c:pt idx="840">
                  <c:v>955</c:v>
                </c:pt>
                <c:pt idx="841">
                  <c:v>1000</c:v>
                </c:pt>
                <c:pt idx="842">
                  <c:v>950</c:v>
                </c:pt>
                <c:pt idx="843">
                  <c:v>1026</c:v>
                </c:pt>
                <c:pt idx="844">
                  <c:v>805</c:v>
                </c:pt>
                <c:pt idx="845">
                  <c:v>725</c:v>
                </c:pt>
                <c:pt idx="846">
                  <c:v>650</c:v>
                </c:pt>
                <c:pt idx="847">
                  <c:v>1001</c:v>
                </c:pt>
                <c:pt idx="848">
                  <c:v>1071</c:v>
                </c:pt>
                <c:pt idx="849">
                  <c:v>1312</c:v>
                </c:pt>
                <c:pt idx="850">
                  <c:v>1062</c:v>
                </c:pt>
                <c:pt idx="851">
                  <c:v>830</c:v>
                </c:pt>
                <c:pt idx="852">
                  <c:v>790</c:v>
                </c:pt>
                <c:pt idx="853">
                  <c:v>750</c:v>
                </c:pt>
                <c:pt idx="854">
                  <c:v>825</c:v>
                </c:pt>
                <c:pt idx="855">
                  <c:v>870</c:v>
                </c:pt>
                <c:pt idx="856">
                  <c:v>728</c:v>
                </c:pt>
                <c:pt idx="857">
                  <c:v>700</c:v>
                </c:pt>
                <c:pt idx="858">
                  <c:v>840</c:v>
                </c:pt>
                <c:pt idx="859">
                  <c:v>840</c:v>
                </c:pt>
                <c:pt idx="860">
                  <c:v>724</c:v>
                </c:pt>
                <c:pt idx="861">
                  <c:v>564</c:v>
                </c:pt>
                <c:pt idx="862">
                  <c:v>392</c:v>
                </c:pt>
                <c:pt idx="863">
                  <c:v>400</c:v>
                </c:pt>
                <c:pt idx="864">
                  <c:v>408</c:v>
                </c:pt>
                <c:pt idx="865">
                  <c:v>424</c:v>
                </c:pt>
                <c:pt idx="866">
                  <c:v>651</c:v>
                </c:pt>
                <c:pt idx="867">
                  <c:v>669</c:v>
                </c:pt>
                <c:pt idx="868">
                  <c:v>1080</c:v>
                </c:pt>
                <c:pt idx="869">
                  <c:v>908</c:v>
                </c:pt>
                <c:pt idx="870">
                  <c:v>964</c:v>
                </c:pt>
                <c:pt idx="871">
                  <c:v>1300</c:v>
                </c:pt>
                <c:pt idx="872">
                  <c:v>1365</c:v>
                </c:pt>
                <c:pt idx="873">
                  <c:v>1295</c:v>
                </c:pt>
                <c:pt idx="874">
                  <c:v>1425</c:v>
                </c:pt>
                <c:pt idx="875">
                  <c:v>1897</c:v>
                </c:pt>
                <c:pt idx="876">
                  <c:v>1764</c:v>
                </c:pt>
                <c:pt idx="877">
                  <c:v>1350</c:v>
                </c:pt>
                <c:pt idx="878">
                  <c:v>1578</c:v>
                </c:pt>
                <c:pt idx="879">
                  <c:v>1729</c:v>
                </c:pt>
                <c:pt idx="880">
                  <c:v>2120</c:v>
                </c:pt>
                <c:pt idx="881">
                  <c:v>2002</c:v>
                </c:pt>
                <c:pt idx="882">
                  <c:v>2142</c:v>
                </c:pt>
                <c:pt idx="883">
                  <c:v>1530</c:v>
                </c:pt>
                <c:pt idx="884">
                  <c:v>1605</c:v>
                </c:pt>
                <c:pt idx="885">
                  <c:v>2135</c:v>
                </c:pt>
                <c:pt idx="886">
                  <c:v>2272</c:v>
                </c:pt>
                <c:pt idx="887">
                  <c:v>2088</c:v>
                </c:pt>
                <c:pt idx="888">
                  <c:v>1974</c:v>
                </c:pt>
                <c:pt idx="889">
                  <c:v>1812</c:v>
                </c:pt>
                <c:pt idx="890">
                  <c:v>1280</c:v>
                </c:pt>
                <c:pt idx="891">
                  <c:v>960</c:v>
                </c:pt>
                <c:pt idx="892">
                  <c:v>987</c:v>
                </c:pt>
                <c:pt idx="893">
                  <c:v>1550</c:v>
                </c:pt>
                <c:pt idx="894">
                  <c:v>1625</c:v>
                </c:pt>
                <c:pt idx="895">
                  <c:v>2387</c:v>
                </c:pt>
                <c:pt idx="896">
                  <c:v>2536</c:v>
                </c:pt>
                <c:pt idx="897">
                  <c:v>2744</c:v>
                </c:pt>
                <c:pt idx="898">
                  <c:v>2520</c:v>
                </c:pt>
                <c:pt idx="899">
                  <c:v>2520</c:v>
                </c:pt>
                <c:pt idx="900">
                  <c:v>2387</c:v>
                </c:pt>
                <c:pt idx="901">
                  <c:v>2536</c:v>
                </c:pt>
                <c:pt idx="902">
                  <c:v>1902</c:v>
                </c:pt>
                <c:pt idx="903">
                  <c:v>1490</c:v>
                </c:pt>
                <c:pt idx="904">
                  <c:v>1698</c:v>
                </c:pt>
                <c:pt idx="905">
                  <c:v>1800</c:v>
                </c:pt>
                <c:pt idx="906">
                  <c:v>1590</c:v>
                </c:pt>
                <c:pt idx="907">
                  <c:v>1670</c:v>
                </c:pt>
                <c:pt idx="908">
                  <c:v>1750</c:v>
                </c:pt>
                <c:pt idx="909">
                  <c:v>2208</c:v>
                </c:pt>
                <c:pt idx="910">
                  <c:v>1730</c:v>
                </c:pt>
                <c:pt idx="911">
                  <c:v>1640</c:v>
                </c:pt>
                <c:pt idx="912">
                  <c:v>1725</c:v>
                </c:pt>
                <c:pt idx="913">
                  <c:v>1895</c:v>
                </c:pt>
                <c:pt idx="914">
                  <c:v>2388</c:v>
                </c:pt>
                <c:pt idx="915">
                  <c:v>2110</c:v>
                </c:pt>
                <c:pt idx="916">
                  <c:v>2807</c:v>
                </c:pt>
                <c:pt idx="917">
                  <c:v>3003</c:v>
                </c:pt>
                <c:pt idx="918">
                  <c:v>2754</c:v>
                </c:pt>
                <c:pt idx="919">
                  <c:v>3024</c:v>
                </c:pt>
                <c:pt idx="920">
                  <c:v>2406</c:v>
                </c:pt>
                <c:pt idx="921">
                  <c:v>2550</c:v>
                </c:pt>
                <c:pt idx="922">
                  <c:v>3600</c:v>
                </c:pt>
                <c:pt idx="923">
                  <c:v>3438</c:v>
                </c:pt>
                <c:pt idx="924">
                  <c:v>3744</c:v>
                </c:pt>
                <c:pt idx="925">
                  <c:v>3582</c:v>
                </c:pt>
                <c:pt idx="926">
                  <c:v>3420</c:v>
                </c:pt>
                <c:pt idx="927">
                  <c:v>2760</c:v>
                </c:pt>
                <c:pt idx="928">
                  <c:v>2322</c:v>
                </c:pt>
                <c:pt idx="929">
                  <c:v>2870</c:v>
                </c:pt>
                <c:pt idx="930">
                  <c:v>2286</c:v>
                </c:pt>
                <c:pt idx="931">
                  <c:v>2020</c:v>
                </c:pt>
                <c:pt idx="932">
                  <c:v>2670</c:v>
                </c:pt>
                <c:pt idx="933">
                  <c:v>2586</c:v>
                </c:pt>
                <c:pt idx="934">
                  <c:v>2835</c:v>
                </c:pt>
                <c:pt idx="935">
                  <c:v>4158</c:v>
                </c:pt>
                <c:pt idx="936">
                  <c:v>3790</c:v>
                </c:pt>
                <c:pt idx="937">
                  <c:v>4587</c:v>
                </c:pt>
                <c:pt idx="938">
                  <c:v>3710</c:v>
                </c:pt>
                <c:pt idx="939">
                  <c:v>3520</c:v>
                </c:pt>
                <c:pt idx="940">
                  <c:v>3170</c:v>
                </c:pt>
                <c:pt idx="941">
                  <c:v>3141</c:v>
                </c:pt>
                <c:pt idx="942">
                  <c:v>3040</c:v>
                </c:pt>
                <c:pt idx="943">
                  <c:v>4410</c:v>
                </c:pt>
                <c:pt idx="944">
                  <c:v>3970</c:v>
                </c:pt>
                <c:pt idx="945">
                  <c:v>4370</c:v>
                </c:pt>
                <c:pt idx="946">
                  <c:v>4800</c:v>
                </c:pt>
                <c:pt idx="947">
                  <c:v>4560</c:v>
                </c:pt>
                <c:pt idx="948">
                  <c:v>4518</c:v>
                </c:pt>
                <c:pt idx="949">
                  <c:v>4016</c:v>
                </c:pt>
                <c:pt idx="950">
                  <c:v>3794</c:v>
                </c:pt>
                <c:pt idx="951">
                  <c:v>4032</c:v>
                </c:pt>
                <c:pt idx="952">
                  <c:v>4905</c:v>
                </c:pt>
                <c:pt idx="953">
                  <c:v>3968</c:v>
                </c:pt>
                <c:pt idx="954">
                  <c:v>2976</c:v>
                </c:pt>
                <c:pt idx="955">
                  <c:v>2625</c:v>
                </c:pt>
                <c:pt idx="956">
                  <c:v>2838</c:v>
                </c:pt>
                <c:pt idx="957">
                  <c:v>3328</c:v>
                </c:pt>
                <c:pt idx="958">
                  <c:v>3262</c:v>
                </c:pt>
                <c:pt idx="959">
                  <c:v>3605</c:v>
                </c:pt>
                <c:pt idx="960">
                  <c:v>3306</c:v>
                </c:pt>
                <c:pt idx="961">
                  <c:v>4144</c:v>
                </c:pt>
                <c:pt idx="962">
                  <c:v>4472</c:v>
                </c:pt>
                <c:pt idx="963">
                  <c:v>3354</c:v>
                </c:pt>
                <c:pt idx="964">
                  <c:v>2795</c:v>
                </c:pt>
                <c:pt idx="965">
                  <c:v>3913</c:v>
                </c:pt>
                <c:pt idx="966">
                  <c:v>4160</c:v>
                </c:pt>
                <c:pt idx="967">
                  <c:v>3353</c:v>
                </c:pt>
                <c:pt idx="968">
                  <c:v>3560</c:v>
                </c:pt>
                <c:pt idx="969">
                  <c:v>3367</c:v>
                </c:pt>
                <c:pt idx="970">
                  <c:v>3598</c:v>
                </c:pt>
                <c:pt idx="971">
                  <c:v>3346</c:v>
                </c:pt>
                <c:pt idx="972">
                  <c:v>2225</c:v>
                </c:pt>
                <c:pt idx="973">
                  <c:v>2538</c:v>
                </c:pt>
                <c:pt idx="974">
                  <c:v>1985</c:v>
                </c:pt>
                <c:pt idx="975">
                  <c:v>2262</c:v>
                </c:pt>
                <c:pt idx="976">
                  <c:v>2800</c:v>
                </c:pt>
                <c:pt idx="977">
                  <c:v>3094</c:v>
                </c:pt>
                <c:pt idx="978">
                  <c:v>2466</c:v>
                </c:pt>
                <c:pt idx="979">
                  <c:v>2702</c:v>
                </c:pt>
                <c:pt idx="980">
                  <c:v>2984</c:v>
                </c:pt>
                <c:pt idx="981">
                  <c:v>2984</c:v>
                </c:pt>
                <c:pt idx="982">
                  <c:v>2744</c:v>
                </c:pt>
                <c:pt idx="983">
                  <c:v>2304</c:v>
                </c:pt>
                <c:pt idx="984">
                  <c:v>2366</c:v>
                </c:pt>
                <c:pt idx="985">
                  <c:v>2520</c:v>
                </c:pt>
                <c:pt idx="986">
                  <c:v>2416</c:v>
                </c:pt>
                <c:pt idx="987">
                  <c:v>1668</c:v>
                </c:pt>
                <c:pt idx="988">
                  <c:v>1764</c:v>
                </c:pt>
                <c:pt idx="989">
                  <c:v>1662</c:v>
                </c:pt>
                <c:pt idx="990">
                  <c:v>1300</c:v>
                </c:pt>
                <c:pt idx="991">
                  <c:v>1729</c:v>
                </c:pt>
                <c:pt idx="992">
                  <c:v>1380</c:v>
                </c:pt>
                <c:pt idx="993">
                  <c:v>1255</c:v>
                </c:pt>
                <c:pt idx="994">
                  <c:v>1578</c:v>
                </c:pt>
                <c:pt idx="995">
                  <c:v>1674</c:v>
                </c:pt>
                <c:pt idx="996">
                  <c:v>1470</c:v>
                </c:pt>
                <c:pt idx="997">
                  <c:v>1225</c:v>
                </c:pt>
                <c:pt idx="998">
                  <c:v>1195</c:v>
                </c:pt>
                <c:pt idx="999">
                  <c:v>1290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46-4086-AA71-23D009A77F6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Arkusz1!$E$1:$E$1000</c:f>
              <c:numCache>
                <c:formatCode>Standardowy</c:formatCode>
                <c:ptCount val="1000"/>
                <c:pt idx="0">
                  <c:v>600</c:v>
                </c:pt>
                <c:pt idx="1">
                  <c:v>470</c:v>
                </c:pt>
                <c:pt idx="2">
                  <c:v>510</c:v>
                </c:pt>
                <c:pt idx="3">
                  <c:v>465</c:v>
                </c:pt>
                <c:pt idx="4">
                  <c:v>582</c:v>
                </c:pt>
                <c:pt idx="5">
                  <c:v>763</c:v>
                </c:pt>
                <c:pt idx="6">
                  <c:v>707</c:v>
                </c:pt>
                <c:pt idx="7">
                  <c:v>756</c:v>
                </c:pt>
                <c:pt idx="8">
                  <c:v>812</c:v>
                </c:pt>
                <c:pt idx="9">
                  <c:v>756</c:v>
                </c:pt>
                <c:pt idx="10">
                  <c:v>805</c:v>
                </c:pt>
                <c:pt idx="11">
                  <c:v>868</c:v>
                </c:pt>
                <c:pt idx="12">
                  <c:v>868</c:v>
                </c:pt>
                <c:pt idx="13">
                  <c:v>924</c:v>
                </c:pt>
                <c:pt idx="14">
                  <c:v>987</c:v>
                </c:pt>
                <c:pt idx="15">
                  <c:v>822</c:v>
                </c:pt>
                <c:pt idx="16">
                  <c:v>870</c:v>
                </c:pt>
                <c:pt idx="17">
                  <c:v>765</c:v>
                </c:pt>
                <c:pt idx="18">
                  <c:v>750</c:v>
                </c:pt>
                <c:pt idx="19">
                  <c:v>852</c:v>
                </c:pt>
                <c:pt idx="20">
                  <c:v>755</c:v>
                </c:pt>
                <c:pt idx="21">
                  <c:v>790</c:v>
                </c:pt>
                <c:pt idx="22">
                  <c:v>900</c:v>
                </c:pt>
                <c:pt idx="23">
                  <c:v>846</c:v>
                </c:pt>
                <c:pt idx="24">
                  <c:v>987</c:v>
                </c:pt>
                <c:pt idx="25">
                  <c:v>917</c:v>
                </c:pt>
                <c:pt idx="26">
                  <c:v>1128</c:v>
                </c:pt>
                <c:pt idx="27">
                  <c:v>1032</c:v>
                </c:pt>
                <c:pt idx="28">
                  <c:v>1350</c:v>
                </c:pt>
                <c:pt idx="29">
                  <c:v>1467</c:v>
                </c:pt>
                <c:pt idx="30">
                  <c:v>1424</c:v>
                </c:pt>
                <c:pt idx="31">
                  <c:v>1312</c:v>
                </c:pt>
                <c:pt idx="32">
                  <c:v>1148</c:v>
                </c:pt>
                <c:pt idx="33">
                  <c:v>1225</c:v>
                </c:pt>
                <c:pt idx="34">
                  <c:v>1141</c:v>
                </c:pt>
                <c:pt idx="35">
                  <c:v>1050</c:v>
                </c:pt>
                <c:pt idx="36">
                  <c:v>1312</c:v>
                </c:pt>
                <c:pt idx="37">
                  <c:v>1239</c:v>
                </c:pt>
                <c:pt idx="38">
                  <c:v>1140</c:v>
                </c:pt>
                <c:pt idx="39">
                  <c:v>1407</c:v>
                </c:pt>
                <c:pt idx="40">
                  <c:v>1332</c:v>
                </c:pt>
                <c:pt idx="41">
                  <c:v>1254</c:v>
                </c:pt>
                <c:pt idx="42">
                  <c:v>980</c:v>
                </c:pt>
                <c:pt idx="43">
                  <c:v>1116</c:v>
                </c:pt>
                <c:pt idx="44">
                  <c:v>875</c:v>
                </c:pt>
                <c:pt idx="45">
                  <c:v>830</c:v>
                </c:pt>
                <c:pt idx="46">
                  <c:v>875</c:v>
                </c:pt>
                <c:pt idx="47">
                  <c:v>664</c:v>
                </c:pt>
                <c:pt idx="48">
                  <c:v>477</c:v>
                </c:pt>
                <c:pt idx="49">
                  <c:v>471</c:v>
                </c:pt>
                <c:pt idx="50">
                  <c:v>456</c:v>
                </c:pt>
                <c:pt idx="51">
                  <c:v>628</c:v>
                </c:pt>
                <c:pt idx="52">
                  <c:v>676</c:v>
                </c:pt>
                <c:pt idx="53">
                  <c:v>652</c:v>
                </c:pt>
                <c:pt idx="54">
                  <c:v>468</c:v>
                </c:pt>
                <c:pt idx="55">
                  <c:v>755</c:v>
                </c:pt>
                <c:pt idx="56">
                  <c:v>755</c:v>
                </c:pt>
                <c:pt idx="57">
                  <c:v>680</c:v>
                </c:pt>
                <c:pt idx="58">
                  <c:v>735</c:v>
                </c:pt>
                <c:pt idx="59">
                  <c:v>695</c:v>
                </c:pt>
                <c:pt idx="60">
                  <c:v>924</c:v>
                </c:pt>
                <c:pt idx="61">
                  <c:v>684</c:v>
                </c:pt>
                <c:pt idx="62">
                  <c:v>749</c:v>
                </c:pt>
                <c:pt idx="63">
                  <c:v>693</c:v>
                </c:pt>
                <c:pt idx="64">
                  <c:v>644</c:v>
                </c:pt>
                <c:pt idx="65">
                  <c:v>516</c:v>
                </c:pt>
                <c:pt idx="66">
                  <c:v>486</c:v>
                </c:pt>
                <c:pt idx="67">
                  <c:v>430</c:v>
                </c:pt>
                <c:pt idx="68">
                  <c:v>630</c:v>
                </c:pt>
                <c:pt idx="69">
                  <c:v>672</c:v>
                </c:pt>
                <c:pt idx="70">
                  <c:v>540</c:v>
                </c:pt>
                <c:pt idx="71">
                  <c:v>475</c:v>
                </c:pt>
                <c:pt idx="72">
                  <c:v>630</c:v>
                </c:pt>
                <c:pt idx="73">
                  <c:v>666</c:v>
                </c:pt>
                <c:pt idx="74">
                  <c:v>540</c:v>
                </c:pt>
                <c:pt idx="75">
                  <c:v>485</c:v>
                </c:pt>
                <c:pt idx="76">
                  <c:v>510</c:v>
                </c:pt>
                <c:pt idx="77">
                  <c:v>576</c:v>
                </c:pt>
                <c:pt idx="78">
                  <c:v>612</c:v>
                </c:pt>
                <c:pt idx="79">
                  <c:v>540</c:v>
                </c:pt>
                <c:pt idx="80">
                  <c:v>784</c:v>
                </c:pt>
                <c:pt idx="81">
                  <c:v>540</c:v>
                </c:pt>
                <c:pt idx="82">
                  <c:v>588</c:v>
                </c:pt>
                <c:pt idx="83">
                  <c:v>630</c:v>
                </c:pt>
                <c:pt idx="84">
                  <c:v>588</c:v>
                </c:pt>
                <c:pt idx="85">
                  <c:v>540</c:v>
                </c:pt>
                <c:pt idx="86">
                  <c:v>504</c:v>
                </c:pt>
                <c:pt idx="87">
                  <c:v>474</c:v>
                </c:pt>
                <c:pt idx="88">
                  <c:v>504</c:v>
                </c:pt>
                <c:pt idx="89">
                  <c:v>518</c:v>
                </c:pt>
                <c:pt idx="90">
                  <c:v>592</c:v>
                </c:pt>
                <c:pt idx="91">
                  <c:v>640</c:v>
                </c:pt>
                <c:pt idx="92">
                  <c:v>536</c:v>
                </c:pt>
                <c:pt idx="93">
                  <c:v>576</c:v>
                </c:pt>
                <c:pt idx="94">
                  <c:v>624</c:v>
                </c:pt>
                <c:pt idx="95">
                  <c:v>702</c:v>
                </c:pt>
                <c:pt idx="96">
                  <c:v>801</c:v>
                </c:pt>
                <c:pt idx="97">
                  <c:v>909</c:v>
                </c:pt>
                <c:pt idx="98">
                  <c:v>990</c:v>
                </c:pt>
                <c:pt idx="99">
                  <c:v>1080</c:v>
                </c:pt>
                <c:pt idx="100">
                  <c:v>1179</c:v>
                </c:pt>
                <c:pt idx="101">
                  <c:v>994</c:v>
                </c:pt>
                <c:pt idx="102">
                  <c:v>760</c:v>
                </c:pt>
                <c:pt idx="103">
                  <c:v>725</c:v>
                </c:pt>
                <c:pt idx="104">
                  <c:v>411</c:v>
                </c:pt>
                <c:pt idx="105">
                  <c:v>426</c:v>
                </c:pt>
                <c:pt idx="106">
                  <c:v>411</c:v>
                </c:pt>
                <c:pt idx="107">
                  <c:v>423</c:v>
                </c:pt>
                <c:pt idx="108">
                  <c:v>292</c:v>
                </c:pt>
                <c:pt idx="109">
                  <c:v>302</c:v>
                </c:pt>
                <c:pt idx="110">
                  <c:v>296</c:v>
                </c:pt>
                <c:pt idx="111">
                  <c:v>306</c:v>
                </c:pt>
                <c:pt idx="112">
                  <c:v>468</c:v>
                </c:pt>
                <c:pt idx="113">
                  <c:v>483</c:v>
                </c:pt>
                <c:pt idx="114">
                  <c:v>495</c:v>
                </c:pt>
                <c:pt idx="115">
                  <c:v>660</c:v>
                </c:pt>
                <c:pt idx="116">
                  <c:v>648</c:v>
                </c:pt>
                <c:pt idx="117">
                  <c:v>1014</c:v>
                </c:pt>
                <c:pt idx="118">
                  <c:v>1074</c:v>
                </c:pt>
                <c:pt idx="119">
                  <c:v>1140</c:v>
                </c:pt>
                <c:pt idx="120">
                  <c:v>1068</c:v>
                </c:pt>
                <c:pt idx="121">
                  <c:v>1323</c:v>
                </c:pt>
                <c:pt idx="122">
                  <c:v>1818</c:v>
                </c:pt>
                <c:pt idx="123">
                  <c:v>1980</c:v>
                </c:pt>
                <c:pt idx="124">
                  <c:v>2340</c:v>
                </c:pt>
                <c:pt idx="125">
                  <c:v>2264</c:v>
                </c:pt>
                <c:pt idx="126">
                  <c:v>2088</c:v>
                </c:pt>
                <c:pt idx="127">
                  <c:v>1920</c:v>
                </c:pt>
                <c:pt idx="128">
                  <c:v>1813</c:v>
                </c:pt>
                <c:pt idx="129">
                  <c:v>1928</c:v>
                </c:pt>
                <c:pt idx="130">
                  <c:v>1820</c:v>
                </c:pt>
                <c:pt idx="131">
                  <c:v>1568</c:v>
                </c:pt>
                <c:pt idx="132">
                  <c:v>1344</c:v>
                </c:pt>
                <c:pt idx="133">
                  <c:v>1260</c:v>
                </c:pt>
                <c:pt idx="134">
                  <c:v>1386</c:v>
                </c:pt>
                <c:pt idx="135">
                  <c:v>1656</c:v>
                </c:pt>
                <c:pt idx="136">
                  <c:v>1400</c:v>
                </c:pt>
                <c:pt idx="137">
                  <c:v>1488</c:v>
                </c:pt>
                <c:pt idx="138">
                  <c:v>1197</c:v>
                </c:pt>
                <c:pt idx="139">
                  <c:v>954</c:v>
                </c:pt>
                <c:pt idx="140">
                  <c:v>1183</c:v>
                </c:pt>
                <c:pt idx="141">
                  <c:v>905</c:v>
                </c:pt>
                <c:pt idx="142">
                  <c:v>1330</c:v>
                </c:pt>
                <c:pt idx="143">
                  <c:v>1304</c:v>
                </c:pt>
                <c:pt idx="144">
                  <c:v>978</c:v>
                </c:pt>
                <c:pt idx="145">
                  <c:v>865</c:v>
                </c:pt>
                <c:pt idx="146">
                  <c:v>820</c:v>
                </c:pt>
                <c:pt idx="147">
                  <c:v>865</c:v>
                </c:pt>
                <c:pt idx="148">
                  <c:v>905</c:v>
                </c:pt>
                <c:pt idx="149">
                  <c:v>1032</c:v>
                </c:pt>
                <c:pt idx="150">
                  <c:v>972</c:v>
                </c:pt>
                <c:pt idx="151">
                  <c:v>860</c:v>
                </c:pt>
                <c:pt idx="152">
                  <c:v>900</c:v>
                </c:pt>
                <c:pt idx="153">
                  <c:v>855</c:v>
                </c:pt>
                <c:pt idx="154">
                  <c:v>540</c:v>
                </c:pt>
                <c:pt idx="155">
                  <c:v>696</c:v>
                </c:pt>
                <c:pt idx="156">
                  <c:v>724</c:v>
                </c:pt>
                <c:pt idx="157">
                  <c:v>870</c:v>
                </c:pt>
                <c:pt idx="158">
                  <c:v>1281</c:v>
                </c:pt>
                <c:pt idx="159">
                  <c:v>1248</c:v>
                </c:pt>
                <c:pt idx="160">
                  <c:v>2097</c:v>
                </c:pt>
                <c:pt idx="161">
                  <c:v>2330</c:v>
                </c:pt>
                <c:pt idx="162">
                  <c:v>1890</c:v>
                </c:pt>
                <c:pt idx="163">
                  <c:v>1832</c:v>
                </c:pt>
                <c:pt idx="164">
                  <c:v>2394</c:v>
                </c:pt>
                <c:pt idx="165">
                  <c:v>2610</c:v>
                </c:pt>
                <c:pt idx="166">
                  <c:v>2528</c:v>
                </c:pt>
                <c:pt idx="167">
                  <c:v>2728</c:v>
                </c:pt>
                <c:pt idx="168">
                  <c:v>2944</c:v>
                </c:pt>
                <c:pt idx="169">
                  <c:v>3051</c:v>
                </c:pt>
                <c:pt idx="170">
                  <c:v>2772</c:v>
                </c:pt>
                <c:pt idx="171">
                  <c:v>2352</c:v>
                </c:pt>
                <c:pt idx="172">
                  <c:v>2184</c:v>
                </c:pt>
                <c:pt idx="173">
                  <c:v>2619</c:v>
                </c:pt>
                <c:pt idx="174">
                  <c:v>2142</c:v>
                </c:pt>
                <c:pt idx="175">
                  <c:v>2340</c:v>
                </c:pt>
                <c:pt idx="176">
                  <c:v>1981</c:v>
                </c:pt>
                <c:pt idx="177">
                  <c:v>1981</c:v>
                </c:pt>
                <c:pt idx="178">
                  <c:v>2727</c:v>
                </c:pt>
                <c:pt idx="179">
                  <c:v>3213</c:v>
                </c:pt>
                <c:pt idx="180">
                  <c:v>3250</c:v>
                </c:pt>
                <c:pt idx="181">
                  <c:v>3222</c:v>
                </c:pt>
                <c:pt idx="182">
                  <c:v>3654</c:v>
                </c:pt>
                <c:pt idx="183">
                  <c:v>3104</c:v>
                </c:pt>
                <c:pt idx="184">
                  <c:v>2933</c:v>
                </c:pt>
                <c:pt idx="185">
                  <c:v>2730</c:v>
                </c:pt>
                <c:pt idx="186">
                  <c:v>2534</c:v>
                </c:pt>
                <c:pt idx="187">
                  <c:v>2359</c:v>
                </c:pt>
                <c:pt idx="188">
                  <c:v>2520</c:v>
                </c:pt>
                <c:pt idx="189">
                  <c:v>1930</c:v>
                </c:pt>
                <c:pt idx="190">
                  <c:v>1930</c:v>
                </c:pt>
                <c:pt idx="191">
                  <c:v>2025</c:v>
                </c:pt>
                <c:pt idx="192">
                  <c:v>1540</c:v>
                </c:pt>
                <c:pt idx="193">
                  <c:v>2214</c:v>
                </c:pt>
                <c:pt idx="194">
                  <c:v>2776</c:v>
                </c:pt>
                <c:pt idx="195">
                  <c:v>2625</c:v>
                </c:pt>
                <c:pt idx="196">
                  <c:v>2005</c:v>
                </c:pt>
                <c:pt idx="197">
                  <c:v>2105</c:v>
                </c:pt>
                <c:pt idx="198">
                  <c:v>2800</c:v>
                </c:pt>
                <c:pt idx="199">
                  <c:v>3200</c:v>
                </c:pt>
                <c:pt idx="200">
                  <c:v>3072</c:v>
                </c:pt>
                <c:pt idx="201">
                  <c:v>2905</c:v>
                </c:pt>
                <c:pt idx="202">
                  <c:v>2664</c:v>
                </c:pt>
                <c:pt idx="203">
                  <c:v>3297</c:v>
                </c:pt>
                <c:pt idx="204">
                  <c:v>3024</c:v>
                </c:pt>
                <c:pt idx="205">
                  <c:v>2670</c:v>
                </c:pt>
                <c:pt idx="206">
                  <c:v>2535</c:v>
                </c:pt>
                <c:pt idx="207">
                  <c:v>2280</c:v>
                </c:pt>
                <c:pt idx="208">
                  <c:v>3012</c:v>
                </c:pt>
                <c:pt idx="209">
                  <c:v>2922</c:v>
                </c:pt>
                <c:pt idx="210">
                  <c:v>2748</c:v>
                </c:pt>
                <c:pt idx="211">
                  <c:v>3395</c:v>
                </c:pt>
                <c:pt idx="212">
                  <c:v>3114</c:v>
                </c:pt>
                <c:pt idx="213">
                  <c:v>2440</c:v>
                </c:pt>
                <c:pt idx="214">
                  <c:v>2560</c:v>
                </c:pt>
                <c:pt idx="215">
                  <c:v>2690</c:v>
                </c:pt>
                <c:pt idx="216">
                  <c:v>2260</c:v>
                </c:pt>
                <c:pt idx="217">
                  <c:v>1626</c:v>
                </c:pt>
                <c:pt idx="218">
                  <c:v>2795</c:v>
                </c:pt>
                <c:pt idx="219">
                  <c:v>2124</c:v>
                </c:pt>
                <c:pt idx="220">
                  <c:v>2208</c:v>
                </c:pt>
                <c:pt idx="221">
                  <c:v>2208</c:v>
                </c:pt>
                <c:pt idx="222">
                  <c:v>2980</c:v>
                </c:pt>
                <c:pt idx="223">
                  <c:v>3130</c:v>
                </c:pt>
                <c:pt idx="224">
                  <c:v>4816</c:v>
                </c:pt>
                <c:pt idx="225">
                  <c:v>4144</c:v>
                </c:pt>
                <c:pt idx="226">
                  <c:v>3306</c:v>
                </c:pt>
                <c:pt idx="227">
                  <c:v>2590</c:v>
                </c:pt>
                <c:pt idx="228">
                  <c:v>1968</c:v>
                </c:pt>
                <c:pt idx="229">
                  <c:v>2555</c:v>
                </c:pt>
                <c:pt idx="230">
                  <c:v>2810</c:v>
                </c:pt>
                <c:pt idx="231">
                  <c:v>2955</c:v>
                </c:pt>
                <c:pt idx="232">
                  <c:v>2805</c:v>
                </c:pt>
                <c:pt idx="233">
                  <c:v>3366</c:v>
                </c:pt>
                <c:pt idx="234">
                  <c:v>3162</c:v>
                </c:pt>
                <c:pt idx="235">
                  <c:v>2976</c:v>
                </c:pt>
                <c:pt idx="236">
                  <c:v>2630</c:v>
                </c:pt>
                <c:pt idx="237">
                  <c:v>2560</c:v>
                </c:pt>
                <c:pt idx="238">
                  <c:v>1461</c:v>
                </c:pt>
                <c:pt idx="239">
                  <c:v>1461</c:v>
                </c:pt>
                <c:pt idx="240">
                  <c:v>1437</c:v>
                </c:pt>
                <c:pt idx="241">
                  <c:v>2255</c:v>
                </c:pt>
                <c:pt idx="242">
                  <c:v>2195</c:v>
                </c:pt>
                <c:pt idx="243">
                  <c:v>1383</c:v>
                </c:pt>
                <c:pt idx="244">
                  <c:v>1900</c:v>
                </c:pt>
                <c:pt idx="245">
                  <c:v>2470</c:v>
                </c:pt>
                <c:pt idx="246">
                  <c:v>3290</c:v>
                </c:pt>
                <c:pt idx="247">
                  <c:v>3012</c:v>
                </c:pt>
                <c:pt idx="248">
                  <c:v>5067</c:v>
                </c:pt>
                <c:pt idx="249">
                  <c:v>4096</c:v>
                </c:pt>
                <c:pt idx="250">
                  <c:v>4424</c:v>
                </c:pt>
                <c:pt idx="251">
                  <c:v>3563</c:v>
                </c:pt>
                <c:pt idx="252">
                  <c:v>3784</c:v>
                </c:pt>
                <c:pt idx="253">
                  <c:v>3577</c:v>
                </c:pt>
                <c:pt idx="254">
                  <c:v>2850</c:v>
                </c:pt>
                <c:pt idx="255">
                  <c:v>3129</c:v>
                </c:pt>
                <c:pt idx="256">
                  <c:v>3824</c:v>
                </c:pt>
                <c:pt idx="257">
                  <c:v>3080</c:v>
                </c:pt>
                <c:pt idx="258">
                  <c:v>2640</c:v>
                </c:pt>
                <c:pt idx="259">
                  <c:v>2640</c:v>
                </c:pt>
                <c:pt idx="260">
                  <c:v>2874</c:v>
                </c:pt>
                <c:pt idx="261">
                  <c:v>2540</c:v>
                </c:pt>
                <c:pt idx="262">
                  <c:v>3731</c:v>
                </c:pt>
                <c:pt idx="263">
                  <c:v>3472</c:v>
                </c:pt>
                <c:pt idx="264">
                  <c:v>3288</c:v>
                </c:pt>
                <c:pt idx="265">
                  <c:v>3192</c:v>
                </c:pt>
                <c:pt idx="266">
                  <c:v>3000</c:v>
                </c:pt>
                <c:pt idx="267">
                  <c:v>3180</c:v>
                </c:pt>
                <c:pt idx="268">
                  <c:v>3372</c:v>
                </c:pt>
                <c:pt idx="269">
                  <c:v>2640</c:v>
                </c:pt>
                <c:pt idx="270">
                  <c:v>3486</c:v>
                </c:pt>
                <c:pt idx="271">
                  <c:v>3941</c:v>
                </c:pt>
                <c:pt idx="272">
                  <c:v>4352</c:v>
                </c:pt>
                <c:pt idx="273">
                  <c:v>4000</c:v>
                </c:pt>
                <c:pt idx="274">
                  <c:v>4860</c:v>
                </c:pt>
                <c:pt idx="275">
                  <c:v>5890</c:v>
                </c:pt>
                <c:pt idx="276">
                  <c:v>5300</c:v>
                </c:pt>
                <c:pt idx="277">
                  <c:v>4527</c:v>
                </c:pt>
                <c:pt idx="278">
                  <c:v>4941</c:v>
                </c:pt>
                <c:pt idx="279">
                  <c:v>5607</c:v>
                </c:pt>
                <c:pt idx="280">
                  <c:v>5355</c:v>
                </c:pt>
                <c:pt idx="281">
                  <c:v>4392</c:v>
                </c:pt>
                <c:pt idx="282">
                  <c:v>4194</c:v>
                </c:pt>
                <c:pt idx="283">
                  <c:v>4941</c:v>
                </c:pt>
                <c:pt idx="284">
                  <c:v>5490</c:v>
                </c:pt>
                <c:pt idx="285">
                  <c:v>4455</c:v>
                </c:pt>
                <c:pt idx="286">
                  <c:v>4050</c:v>
                </c:pt>
                <c:pt idx="287">
                  <c:v>3870</c:v>
                </c:pt>
                <c:pt idx="288">
                  <c:v>4212</c:v>
                </c:pt>
                <c:pt idx="289">
                  <c:v>3834</c:v>
                </c:pt>
                <c:pt idx="290">
                  <c:v>3663</c:v>
                </c:pt>
                <c:pt idx="291">
                  <c:v>3501</c:v>
                </c:pt>
                <c:pt idx="292">
                  <c:v>2832</c:v>
                </c:pt>
                <c:pt idx="293">
                  <c:v>2282</c:v>
                </c:pt>
                <c:pt idx="294">
                  <c:v>2436</c:v>
                </c:pt>
                <c:pt idx="295">
                  <c:v>2984</c:v>
                </c:pt>
                <c:pt idx="296">
                  <c:v>3224</c:v>
                </c:pt>
                <c:pt idx="297">
                  <c:v>2590</c:v>
                </c:pt>
                <c:pt idx="298">
                  <c:v>2064</c:v>
                </c:pt>
                <c:pt idx="299">
                  <c:v>2338</c:v>
                </c:pt>
                <c:pt idx="300">
                  <c:v>2488</c:v>
                </c:pt>
                <c:pt idx="301">
                  <c:v>2288</c:v>
                </c:pt>
                <c:pt idx="302">
                  <c:v>2163</c:v>
                </c:pt>
                <c:pt idx="303">
                  <c:v>2781</c:v>
                </c:pt>
                <c:pt idx="304">
                  <c:v>2248</c:v>
                </c:pt>
                <c:pt idx="305">
                  <c:v>2934</c:v>
                </c:pt>
                <c:pt idx="306">
                  <c:v>2673</c:v>
                </c:pt>
                <c:pt idx="307">
                  <c:v>3230</c:v>
                </c:pt>
                <c:pt idx="308">
                  <c:v>3204</c:v>
                </c:pt>
                <c:pt idx="309">
                  <c:v>3492</c:v>
                </c:pt>
                <c:pt idx="310">
                  <c:v>3492</c:v>
                </c:pt>
                <c:pt idx="311">
                  <c:v>3384</c:v>
                </c:pt>
                <c:pt idx="312">
                  <c:v>3248</c:v>
                </c:pt>
                <c:pt idx="313">
                  <c:v>2611</c:v>
                </c:pt>
                <c:pt idx="314">
                  <c:v>2394</c:v>
                </c:pt>
                <c:pt idx="315">
                  <c:v>1875</c:v>
                </c:pt>
                <c:pt idx="316">
                  <c:v>1970</c:v>
                </c:pt>
                <c:pt idx="317">
                  <c:v>1696</c:v>
                </c:pt>
                <c:pt idx="318">
                  <c:v>2035</c:v>
                </c:pt>
                <c:pt idx="319">
                  <c:v>1930</c:v>
                </c:pt>
                <c:pt idx="320">
                  <c:v>2569</c:v>
                </c:pt>
                <c:pt idx="321">
                  <c:v>2751</c:v>
                </c:pt>
                <c:pt idx="322">
                  <c:v>3537</c:v>
                </c:pt>
                <c:pt idx="323">
                  <c:v>2856</c:v>
                </c:pt>
                <c:pt idx="324">
                  <c:v>2702</c:v>
                </c:pt>
                <c:pt idx="325">
                  <c:v>2891</c:v>
                </c:pt>
                <c:pt idx="326">
                  <c:v>3094</c:v>
                </c:pt>
                <c:pt idx="327">
                  <c:v>2466</c:v>
                </c:pt>
                <c:pt idx="328">
                  <c:v>3480</c:v>
                </c:pt>
                <c:pt idx="329">
                  <c:v>2926</c:v>
                </c:pt>
                <c:pt idx="330">
                  <c:v>3129</c:v>
                </c:pt>
                <c:pt idx="331">
                  <c:v>2874</c:v>
                </c:pt>
                <c:pt idx="332">
                  <c:v>3150</c:v>
                </c:pt>
                <c:pt idx="333">
                  <c:v>2508</c:v>
                </c:pt>
                <c:pt idx="334">
                  <c:v>2658</c:v>
                </c:pt>
                <c:pt idx="335">
                  <c:v>3010</c:v>
                </c:pt>
                <c:pt idx="336">
                  <c:v>2960</c:v>
                </c:pt>
                <c:pt idx="337">
                  <c:v>3060</c:v>
                </c:pt>
                <c:pt idx="338">
                  <c:v>2600</c:v>
                </c:pt>
                <c:pt idx="339">
                  <c:v>2808</c:v>
                </c:pt>
                <c:pt idx="340">
                  <c:v>2106</c:v>
                </c:pt>
                <c:pt idx="341">
                  <c:v>1650</c:v>
                </c:pt>
                <c:pt idx="342">
                  <c:v>1735</c:v>
                </c:pt>
                <c:pt idx="343">
                  <c:v>1645</c:v>
                </c:pt>
                <c:pt idx="344">
                  <c:v>1878</c:v>
                </c:pt>
                <c:pt idx="345">
                  <c:v>2324</c:v>
                </c:pt>
                <c:pt idx="346">
                  <c:v>2196</c:v>
                </c:pt>
                <c:pt idx="347">
                  <c:v>1720</c:v>
                </c:pt>
                <c:pt idx="348">
                  <c:v>1810</c:v>
                </c:pt>
                <c:pt idx="349">
                  <c:v>2408</c:v>
                </c:pt>
                <c:pt idx="350">
                  <c:v>2944</c:v>
                </c:pt>
                <c:pt idx="351">
                  <c:v>2576</c:v>
                </c:pt>
                <c:pt idx="352">
                  <c:v>2394</c:v>
                </c:pt>
                <c:pt idx="353">
                  <c:v>2730</c:v>
                </c:pt>
                <c:pt idx="354">
                  <c:v>3552</c:v>
                </c:pt>
                <c:pt idx="355">
                  <c:v>2863</c:v>
                </c:pt>
                <c:pt idx="356">
                  <c:v>2660</c:v>
                </c:pt>
                <c:pt idx="357">
                  <c:v>2442</c:v>
                </c:pt>
                <c:pt idx="358">
                  <c:v>2506</c:v>
                </c:pt>
                <c:pt idx="359">
                  <c:v>1998</c:v>
                </c:pt>
                <c:pt idx="360">
                  <c:v>2178</c:v>
                </c:pt>
                <c:pt idx="361">
                  <c:v>1925</c:v>
                </c:pt>
                <c:pt idx="362">
                  <c:v>2020</c:v>
                </c:pt>
                <c:pt idx="363">
                  <c:v>2968</c:v>
                </c:pt>
                <c:pt idx="364">
                  <c:v>3864</c:v>
                </c:pt>
                <c:pt idx="365">
                  <c:v>4005</c:v>
                </c:pt>
                <c:pt idx="366">
                  <c:v>3645</c:v>
                </c:pt>
                <c:pt idx="367">
                  <c:v>3528</c:v>
                </c:pt>
                <c:pt idx="368">
                  <c:v>3808</c:v>
                </c:pt>
                <c:pt idx="369">
                  <c:v>3504</c:v>
                </c:pt>
                <c:pt idx="370">
                  <c:v>3311</c:v>
                </c:pt>
                <c:pt idx="371">
                  <c:v>2615</c:v>
                </c:pt>
                <c:pt idx="372">
                  <c:v>2745</c:v>
                </c:pt>
                <c:pt idx="373">
                  <c:v>4228</c:v>
                </c:pt>
                <c:pt idx="374">
                  <c:v>4832</c:v>
                </c:pt>
                <c:pt idx="375">
                  <c:v>4640</c:v>
                </c:pt>
                <c:pt idx="376">
                  <c:v>5013</c:v>
                </c:pt>
                <c:pt idx="377">
                  <c:v>5070</c:v>
                </c:pt>
                <c:pt idx="378">
                  <c:v>5016</c:v>
                </c:pt>
                <c:pt idx="379">
                  <c:v>4060</c:v>
                </c:pt>
                <c:pt idx="380">
                  <c:v>3650</c:v>
                </c:pt>
                <c:pt idx="381">
                  <c:v>3618</c:v>
                </c:pt>
                <c:pt idx="382">
                  <c:v>3660</c:v>
                </c:pt>
                <c:pt idx="383">
                  <c:v>2961</c:v>
                </c:pt>
                <c:pt idx="384">
                  <c:v>2826</c:v>
                </c:pt>
                <c:pt idx="385">
                  <c:v>2499</c:v>
                </c:pt>
                <c:pt idx="386">
                  <c:v>2667</c:v>
                </c:pt>
                <c:pt idx="387">
                  <c:v>2840</c:v>
                </c:pt>
                <c:pt idx="388">
                  <c:v>3064</c:v>
                </c:pt>
                <c:pt idx="389">
                  <c:v>2471</c:v>
                </c:pt>
                <c:pt idx="390">
                  <c:v>2262</c:v>
                </c:pt>
                <c:pt idx="391">
                  <c:v>2485</c:v>
                </c:pt>
                <c:pt idx="392">
                  <c:v>2640</c:v>
                </c:pt>
                <c:pt idx="393">
                  <c:v>2536</c:v>
                </c:pt>
                <c:pt idx="394">
                  <c:v>1746</c:v>
                </c:pt>
                <c:pt idx="395">
                  <c:v>1918</c:v>
                </c:pt>
                <c:pt idx="396">
                  <c:v>1584</c:v>
                </c:pt>
                <c:pt idx="397">
                  <c:v>1400</c:v>
                </c:pt>
                <c:pt idx="398">
                  <c:v>1470</c:v>
                </c:pt>
                <c:pt idx="399">
                  <c:v>1580</c:v>
                </c:pt>
                <c:pt idx="400">
                  <c:v>1200</c:v>
                </c:pt>
                <c:pt idx="401">
                  <c:v>936</c:v>
                </c:pt>
                <c:pt idx="402">
                  <c:v>1288</c:v>
                </c:pt>
                <c:pt idx="403">
                  <c:v>1388</c:v>
                </c:pt>
                <c:pt idx="404">
                  <c:v>2004</c:v>
                </c:pt>
                <c:pt idx="405">
                  <c:v>2198</c:v>
                </c:pt>
                <c:pt idx="406">
                  <c:v>2336</c:v>
                </c:pt>
                <c:pt idx="407">
                  <c:v>2205</c:v>
                </c:pt>
                <c:pt idx="408">
                  <c:v>2696</c:v>
                </c:pt>
                <c:pt idx="409">
                  <c:v>1981</c:v>
                </c:pt>
                <c:pt idx="410">
                  <c:v>1315</c:v>
                </c:pt>
                <c:pt idx="411">
                  <c:v>1740</c:v>
                </c:pt>
                <c:pt idx="412">
                  <c:v>1275</c:v>
                </c:pt>
                <c:pt idx="413">
                  <c:v>1210</c:v>
                </c:pt>
                <c:pt idx="414">
                  <c:v>1150</c:v>
                </c:pt>
                <c:pt idx="415">
                  <c:v>1090</c:v>
                </c:pt>
                <c:pt idx="416">
                  <c:v>1145</c:v>
                </c:pt>
                <c:pt idx="417">
                  <c:v>964</c:v>
                </c:pt>
                <c:pt idx="418">
                  <c:v>1155</c:v>
                </c:pt>
                <c:pt idx="419">
                  <c:v>1240</c:v>
                </c:pt>
                <c:pt idx="420">
                  <c:v>708</c:v>
                </c:pt>
                <c:pt idx="421">
                  <c:v>687</c:v>
                </c:pt>
                <c:pt idx="422">
                  <c:v>708</c:v>
                </c:pt>
                <c:pt idx="423">
                  <c:v>708</c:v>
                </c:pt>
                <c:pt idx="424">
                  <c:v>687</c:v>
                </c:pt>
                <c:pt idx="425">
                  <c:v>888</c:v>
                </c:pt>
                <c:pt idx="426">
                  <c:v>960</c:v>
                </c:pt>
                <c:pt idx="427">
                  <c:v>747</c:v>
                </c:pt>
                <c:pt idx="428">
                  <c:v>514</c:v>
                </c:pt>
                <c:pt idx="429">
                  <c:v>738</c:v>
                </c:pt>
                <c:pt idx="430">
                  <c:v>1195</c:v>
                </c:pt>
                <c:pt idx="431">
                  <c:v>1315</c:v>
                </c:pt>
                <c:pt idx="432">
                  <c:v>1000</c:v>
                </c:pt>
                <c:pt idx="433">
                  <c:v>1200</c:v>
                </c:pt>
                <c:pt idx="434">
                  <c:v>1260</c:v>
                </c:pt>
                <c:pt idx="435">
                  <c:v>1056</c:v>
                </c:pt>
                <c:pt idx="436">
                  <c:v>1270</c:v>
                </c:pt>
                <c:pt idx="437">
                  <c:v>1330</c:v>
                </c:pt>
                <c:pt idx="438">
                  <c:v>1040</c:v>
                </c:pt>
                <c:pt idx="439">
                  <c:v>1245</c:v>
                </c:pt>
                <c:pt idx="440">
                  <c:v>1370</c:v>
                </c:pt>
                <c:pt idx="441">
                  <c:v>1728</c:v>
                </c:pt>
                <c:pt idx="442">
                  <c:v>2016</c:v>
                </c:pt>
                <c:pt idx="443">
                  <c:v>2296</c:v>
                </c:pt>
                <c:pt idx="444">
                  <c:v>1755</c:v>
                </c:pt>
                <c:pt idx="445">
                  <c:v>1670</c:v>
                </c:pt>
                <c:pt idx="446">
                  <c:v>1585</c:v>
                </c:pt>
                <c:pt idx="447">
                  <c:v>1545</c:v>
                </c:pt>
                <c:pt idx="448">
                  <c:v>1625</c:v>
                </c:pt>
                <c:pt idx="449">
                  <c:v>1705</c:v>
                </c:pt>
                <c:pt idx="450">
                  <c:v>2250</c:v>
                </c:pt>
                <c:pt idx="451">
                  <c:v>1760</c:v>
                </c:pt>
                <c:pt idx="452">
                  <c:v>2220</c:v>
                </c:pt>
                <c:pt idx="453">
                  <c:v>1960</c:v>
                </c:pt>
                <c:pt idx="454">
                  <c:v>1910</c:v>
                </c:pt>
                <c:pt idx="455">
                  <c:v>2105</c:v>
                </c:pt>
                <c:pt idx="456">
                  <c:v>1808</c:v>
                </c:pt>
                <c:pt idx="457">
                  <c:v>2350</c:v>
                </c:pt>
                <c:pt idx="458">
                  <c:v>1788</c:v>
                </c:pt>
                <c:pt idx="459">
                  <c:v>1287</c:v>
                </c:pt>
                <c:pt idx="460">
                  <c:v>896</c:v>
                </c:pt>
                <c:pt idx="461">
                  <c:v>914</c:v>
                </c:pt>
                <c:pt idx="462">
                  <c:v>950</c:v>
                </c:pt>
                <c:pt idx="463">
                  <c:v>1482</c:v>
                </c:pt>
                <c:pt idx="464">
                  <c:v>1440</c:v>
                </c:pt>
                <c:pt idx="465">
                  <c:v>1860</c:v>
                </c:pt>
                <c:pt idx="466">
                  <c:v>1936</c:v>
                </c:pt>
                <c:pt idx="467">
                  <c:v>2320</c:v>
                </c:pt>
                <c:pt idx="468">
                  <c:v>2320</c:v>
                </c:pt>
                <c:pt idx="469">
                  <c:v>2495</c:v>
                </c:pt>
                <c:pt idx="470">
                  <c:v>3792</c:v>
                </c:pt>
                <c:pt idx="471">
                  <c:v>4950</c:v>
                </c:pt>
                <c:pt idx="472">
                  <c:v>4200</c:v>
                </c:pt>
                <c:pt idx="473">
                  <c:v>4644</c:v>
                </c:pt>
                <c:pt idx="474">
                  <c:v>4496</c:v>
                </c:pt>
                <c:pt idx="475">
                  <c:v>4136</c:v>
                </c:pt>
                <c:pt idx="476">
                  <c:v>3808</c:v>
                </c:pt>
                <c:pt idx="477">
                  <c:v>2628</c:v>
                </c:pt>
                <c:pt idx="478">
                  <c:v>2784</c:v>
                </c:pt>
                <c:pt idx="479">
                  <c:v>2180</c:v>
                </c:pt>
                <c:pt idx="480">
                  <c:v>2070</c:v>
                </c:pt>
                <c:pt idx="481">
                  <c:v>2280</c:v>
                </c:pt>
                <c:pt idx="482">
                  <c:v>2220</c:v>
                </c:pt>
                <c:pt idx="483">
                  <c:v>2445</c:v>
                </c:pt>
                <c:pt idx="484">
                  <c:v>2565</c:v>
                </c:pt>
                <c:pt idx="485">
                  <c:v>2760</c:v>
                </c:pt>
                <c:pt idx="486">
                  <c:v>3144</c:v>
                </c:pt>
                <c:pt idx="487">
                  <c:v>2465</c:v>
                </c:pt>
                <c:pt idx="488">
                  <c:v>3276</c:v>
                </c:pt>
                <c:pt idx="489">
                  <c:v>3045</c:v>
                </c:pt>
                <c:pt idx="490">
                  <c:v>2520</c:v>
                </c:pt>
                <c:pt idx="491">
                  <c:v>2442</c:v>
                </c:pt>
                <c:pt idx="492">
                  <c:v>2592</c:v>
                </c:pt>
                <c:pt idx="493">
                  <c:v>2436</c:v>
                </c:pt>
                <c:pt idx="494">
                  <c:v>2030</c:v>
                </c:pt>
                <c:pt idx="495">
                  <c:v>2235</c:v>
                </c:pt>
                <c:pt idx="496">
                  <c:v>2345</c:v>
                </c:pt>
                <c:pt idx="497">
                  <c:v>2016</c:v>
                </c:pt>
                <c:pt idx="498">
                  <c:v>2096</c:v>
                </c:pt>
                <c:pt idx="499">
                  <c:v>2515</c:v>
                </c:pt>
                <c:pt idx="500">
                  <c:v>2640</c:v>
                </c:pt>
                <c:pt idx="501">
                  <c:v>2510</c:v>
                </c:pt>
                <c:pt idx="502">
                  <c:v>2862</c:v>
                </c:pt>
                <c:pt idx="503">
                  <c:v>2940</c:v>
                </c:pt>
                <c:pt idx="504">
                  <c:v>2730</c:v>
                </c:pt>
                <c:pt idx="505">
                  <c:v>2904</c:v>
                </c:pt>
                <c:pt idx="506">
                  <c:v>3132</c:v>
                </c:pt>
                <c:pt idx="507">
                  <c:v>2436</c:v>
                </c:pt>
                <c:pt idx="508">
                  <c:v>2436</c:v>
                </c:pt>
                <c:pt idx="509">
                  <c:v>2100</c:v>
                </c:pt>
                <c:pt idx="510">
                  <c:v>2736</c:v>
                </c:pt>
                <c:pt idx="511">
                  <c:v>2198</c:v>
                </c:pt>
                <c:pt idx="512">
                  <c:v>2429</c:v>
                </c:pt>
                <c:pt idx="513">
                  <c:v>1938</c:v>
                </c:pt>
                <c:pt idx="514">
                  <c:v>1565</c:v>
                </c:pt>
                <c:pt idx="515">
                  <c:v>1645</c:v>
                </c:pt>
                <c:pt idx="516">
                  <c:v>1725</c:v>
                </c:pt>
                <c:pt idx="517">
                  <c:v>1640</c:v>
                </c:pt>
                <c:pt idx="518">
                  <c:v>1248</c:v>
                </c:pt>
                <c:pt idx="519">
                  <c:v>1296</c:v>
                </c:pt>
                <c:pt idx="520">
                  <c:v>1244</c:v>
                </c:pt>
                <c:pt idx="521">
                  <c:v>1495</c:v>
                </c:pt>
                <c:pt idx="522">
                  <c:v>1256</c:v>
                </c:pt>
                <c:pt idx="523">
                  <c:v>1232</c:v>
                </c:pt>
                <c:pt idx="524">
                  <c:v>960</c:v>
                </c:pt>
                <c:pt idx="525">
                  <c:v>1316</c:v>
                </c:pt>
                <c:pt idx="526">
                  <c:v>1372</c:v>
                </c:pt>
                <c:pt idx="527">
                  <c:v>1715</c:v>
                </c:pt>
                <c:pt idx="528">
                  <c:v>1625</c:v>
                </c:pt>
                <c:pt idx="529">
                  <c:v>1710</c:v>
                </c:pt>
                <c:pt idx="530">
                  <c:v>1625</c:v>
                </c:pt>
                <c:pt idx="531">
                  <c:v>2443</c:v>
                </c:pt>
                <c:pt idx="532">
                  <c:v>2786</c:v>
                </c:pt>
                <c:pt idx="533">
                  <c:v>1850</c:v>
                </c:pt>
                <c:pt idx="534">
                  <c:v>1945</c:v>
                </c:pt>
                <c:pt idx="535">
                  <c:v>2989</c:v>
                </c:pt>
                <c:pt idx="536">
                  <c:v>2472</c:v>
                </c:pt>
                <c:pt idx="537">
                  <c:v>2700</c:v>
                </c:pt>
                <c:pt idx="538">
                  <c:v>2961</c:v>
                </c:pt>
                <c:pt idx="539">
                  <c:v>4068</c:v>
                </c:pt>
                <c:pt idx="540">
                  <c:v>4617</c:v>
                </c:pt>
                <c:pt idx="541">
                  <c:v>3354</c:v>
                </c:pt>
                <c:pt idx="542">
                  <c:v>2795</c:v>
                </c:pt>
                <c:pt idx="543">
                  <c:v>3186</c:v>
                </c:pt>
                <c:pt idx="544">
                  <c:v>3500</c:v>
                </c:pt>
                <c:pt idx="545">
                  <c:v>4560</c:v>
                </c:pt>
                <c:pt idx="546">
                  <c:v>4376</c:v>
                </c:pt>
                <c:pt idx="547">
                  <c:v>3018</c:v>
                </c:pt>
                <c:pt idx="548">
                  <c:v>3731</c:v>
                </c:pt>
                <c:pt idx="549">
                  <c:v>2976</c:v>
                </c:pt>
                <c:pt idx="550">
                  <c:v>3240</c:v>
                </c:pt>
                <c:pt idx="551">
                  <c:v>2700</c:v>
                </c:pt>
                <c:pt idx="552">
                  <c:v>2565</c:v>
                </c:pt>
                <c:pt idx="553">
                  <c:v>2505</c:v>
                </c:pt>
                <c:pt idx="554">
                  <c:v>3156</c:v>
                </c:pt>
                <c:pt idx="555">
                  <c:v>3534</c:v>
                </c:pt>
                <c:pt idx="556">
                  <c:v>3997</c:v>
                </c:pt>
                <c:pt idx="557">
                  <c:v>5208</c:v>
                </c:pt>
                <c:pt idx="558">
                  <c:v>4921</c:v>
                </c:pt>
                <c:pt idx="559">
                  <c:v>5624</c:v>
                </c:pt>
                <c:pt idx="560">
                  <c:v>6831</c:v>
                </c:pt>
                <c:pt idx="561">
                  <c:v>6219</c:v>
                </c:pt>
                <c:pt idx="562">
                  <c:v>7335</c:v>
                </c:pt>
                <c:pt idx="563">
                  <c:v>7112</c:v>
                </c:pt>
                <c:pt idx="564">
                  <c:v>7680</c:v>
                </c:pt>
                <c:pt idx="565">
                  <c:v>7259</c:v>
                </c:pt>
                <c:pt idx="566">
                  <c:v>8676</c:v>
                </c:pt>
                <c:pt idx="567">
                  <c:v>8408</c:v>
                </c:pt>
                <c:pt idx="568">
                  <c:v>8703</c:v>
                </c:pt>
                <c:pt idx="569">
                  <c:v>7920</c:v>
                </c:pt>
                <c:pt idx="570">
                  <c:v>7560</c:v>
                </c:pt>
                <c:pt idx="571">
                  <c:v>6412</c:v>
                </c:pt>
                <c:pt idx="572">
                  <c:v>6860</c:v>
                </c:pt>
                <c:pt idx="573">
                  <c:v>7343</c:v>
                </c:pt>
                <c:pt idx="574">
                  <c:v>7800</c:v>
                </c:pt>
                <c:pt idx="575">
                  <c:v>6552</c:v>
                </c:pt>
                <c:pt idx="576">
                  <c:v>7224</c:v>
                </c:pt>
                <c:pt idx="577">
                  <c:v>7808</c:v>
                </c:pt>
                <c:pt idx="578">
                  <c:v>10188</c:v>
                </c:pt>
                <c:pt idx="579">
                  <c:v>9270</c:v>
                </c:pt>
                <c:pt idx="580">
                  <c:v>9270</c:v>
                </c:pt>
                <c:pt idx="581">
                  <c:v>7861</c:v>
                </c:pt>
                <c:pt idx="582">
                  <c:v>11520</c:v>
                </c:pt>
                <c:pt idx="583">
                  <c:v>9441</c:v>
                </c:pt>
                <c:pt idx="584">
                  <c:v>10296</c:v>
                </c:pt>
                <c:pt idx="585">
                  <c:v>9369</c:v>
                </c:pt>
                <c:pt idx="586">
                  <c:v>7952</c:v>
                </c:pt>
                <c:pt idx="587">
                  <c:v>8946</c:v>
                </c:pt>
                <c:pt idx="588">
                  <c:v>8946</c:v>
                </c:pt>
                <c:pt idx="589">
                  <c:v>9747</c:v>
                </c:pt>
                <c:pt idx="590">
                  <c:v>8280</c:v>
                </c:pt>
                <c:pt idx="591">
                  <c:v>6210</c:v>
                </c:pt>
                <c:pt idx="592">
                  <c:v>6582</c:v>
                </c:pt>
                <c:pt idx="593">
                  <c:v>7448</c:v>
                </c:pt>
                <c:pt idx="594">
                  <c:v>8232</c:v>
                </c:pt>
                <c:pt idx="595">
                  <c:v>9093</c:v>
                </c:pt>
                <c:pt idx="596">
                  <c:v>8456</c:v>
                </c:pt>
                <c:pt idx="597">
                  <c:v>8992</c:v>
                </c:pt>
                <c:pt idx="598">
                  <c:v>7552</c:v>
                </c:pt>
                <c:pt idx="599">
                  <c:v>6076</c:v>
                </c:pt>
                <c:pt idx="600">
                  <c:v>6713</c:v>
                </c:pt>
                <c:pt idx="601">
                  <c:v>7136</c:v>
                </c:pt>
                <c:pt idx="602">
                  <c:v>7712</c:v>
                </c:pt>
                <c:pt idx="603">
                  <c:v>6472</c:v>
                </c:pt>
                <c:pt idx="604">
                  <c:v>7866</c:v>
                </c:pt>
                <c:pt idx="605">
                  <c:v>6360</c:v>
                </c:pt>
                <c:pt idx="606">
                  <c:v>5124</c:v>
                </c:pt>
                <c:pt idx="607">
                  <c:v>3915</c:v>
                </c:pt>
                <c:pt idx="608">
                  <c:v>4110</c:v>
                </c:pt>
                <c:pt idx="609">
                  <c:v>4315</c:v>
                </c:pt>
                <c:pt idx="610">
                  <c:v>3280</c:v>
                </c:pt>
                <c:pt idx="611">
                  <c:v>4100</c:v>
                </c:pt>
                <c:pt idx="612">
                  <c:v>3690</c:v>
                </c:pt>
                <c:pt idx="613">
                  <c:v>3505</c:v>
                </c:pt>
                <c:pt idx="614">
                  <c:v>3680</c:v>
                </c:pt>
                <c:pt idx="615">
                  <c:v>3092</c:v>
                </c:pt>
                <c:pt idx="616">
                  <c:v>3032</c:v>
                </c:pt>
                <c:pt idx="617">
                  <c:v>3152</c:v>
                </c:pt>
                <c:pt idx="618">
                  <c:v>2268</c:v>
                </c:pt>
                <c:pt idx="619">
                  <c:v>3116</c:v>
                </c:pt>
                <c:pt idx="620">
                  <c:v>2430</c:v>
                </c:pt>
                <c:pt idx="621">
                  <c:v>2505</c:v>
                </c:pt>
                <c:pt idx="622">
                  <c:v>3240</c:v>
                </c:pt>
                <c:pt idx="623">
                  <c:v>3108</c:v>
                </c:pt>
                <c:pt idx="624">
                  <c:v>2238</c:v>
                </c:pt>
                <c:pt idx="625">
                  <c:v>2984</c:v>
                </c:pt>
                <c:pt idx="626">
                  <c:v>3880</c:v>
                </c:pt>
                <c:pt idx="627">
                  <c:v>2948</c:v>
                </c:pt>
                <c:pt idx="628">
                  <c:v>3835</c:v>
                </c:pt>
                <c:pt idx="629">
                  <c:v>4140</c:v>
                </c:pt>
                <c:pt idx="630">
                  <c:v>3655</c:v>
                </c:pt>
                <c:pt idx="631">
                  <c:v>3840</c:v>
                </c:pt>
                <c:pt idx="632">
                  <c:v>3645</c:v>
                </c:pt>
                <c:pt idx="633">
                  <c:v>3555</c:v>
                </c:pt>
                <c:pt idx="634">
                  <c:v>3825</c:v>
                </c:pt>
                <c:pt idx="635">
                  <c:v>2904</c:v>
                </c:pt>
                <c:pt idx="636">
                  <c:v>3136</c:v>
                </c:pt>
                <c:pt idx="637">
                  <c:v>2259</c:v>
                </c:pt>
                <c:pt idx="638">
                  <c:v>1460</c:v>
                </c:pt>
                <c:pt idx="639">
                  <c:v>2148</c:v>
                </c:pt>
                <c:pt idx="640">
                  <c:v>2864</c:v>
                </c:pt>
                <c:pt idx="641">
                  <c:v>2061</c:v>
                </c:pt>
                <c:pt idx="642">
                  <c:v>3335</c:v>
                </c:pt>
                <c:pt idx="643">
                  <c:v>2800</c:v>
                </c:pt>
                <c:pt idx="644">
                  <c:v>3360</c:v>
                </c:pt>
                <c:pt idx="645">
                  <c:v>3190</c:v>
                </c:pt>
                <c:pt idx="646">
                  <c:v>2875</c:v>
                </c:pt>
                <c:pt idx="647">
                  <c:v>3450</c:v>
                </c:pt>
                <c:pt idx="648">
                  <c:v>3654</c:v>
                </c:pt>
                <c:pt idx="649">
                  <c:v>3230</c:v>
                </c:pt>
                <c:pt idx="650">
                  <c:v>3065</c:v>
                </c:pt>
                <c:pt idx="651">
                  <c:v>2915</c:v>
                </c:pt>
                <c:pt idx="652">
                  <c:v>2765</c:v>
                </c:pt>
                <c:pt idx="653">
                  <c:v>2630</c:v>
                </c:pt>
                <c:pt idx="654">
                  <c:v>2000</c:v>
                </c:pt>
                <c:pt idx="655">
                  <c:v>2700</c:v>
                </c:pt>
                <c:pt idx="656">
                  <c:v>2565</c:v>
                </c:pt>
                <c:pt idx="657">
                  <c:v>2820</c:v>
                </c:pt>
                <c:pt idx="658">
                  <c:v>3720</c:v>
                </c:pt>
                <c:pt idx="659">
                  <c:v>3942</c:v>
                </c:pt>
                <c:pt idx="660">
                  <c:v>3090</c:v>
                </c:pt>
                <c:pt idx="661">
                  <c:v>3015</c:v>
                </c:pt>
                <c:pt idx="662">
                  <c:v>4221</c:v>
                </c:pt>
                <c:pt idx="663">
                  <c:v>4662</c:v>
                </c:pt>
                <c:pt idx="664">
                  <c:v>3996</c:v>
                </c:pt>
                <c:pt idx="665">
                  <c:v>3130</c:v>
                </c:pt>
                <c:pt idx="666">
                  <c:v>2975</c:v>
                </c:pt>
                <c:pt idx="667">
                  <c:v>2825</c:v>
                </c:pt>
                <c:pt idx="668">
                  <c:v>2685</c:v>
                </c:pt>
                <c:pt idx="669">
                  <c:v>2615</c:v>
                </c:pt>
                <c:pt idx="670">
                  <c:v>1988</c:v>
                </c:pt>
                <c:pt idx="671">
                  <c:v>2385</c:v>
                </c:pt>
                <c:pt idx="672">
                  <c:v>2265</c:v>
                </c:pt>
                <c:pt idx="673">
                  <c:v>1768</c:v>
                </c:pt>
                <c:pt idx="674">
                  <c:v>2300</c:v>
                </c:pt>
                <c:pt idx="675">
                  <c:v>1311</c:v>
                </c:pt>
                <c:pt idx="676">
                  <c:v>2050</c:v>
                </c:pt>
                <c:pt idx="677">
                  <c:v>2255</c:v>
                </c:pt>
                <c:pt idx="678">
                  <c:v>2706</c:v>
                </c:pt>
                <c:pt idx="679">
                  <c:v>2874</c:v>
                </c:pt>
                <c:pt idx="680">
                  <c:v>3042</c:v>
                </c:pt>
                <c:pt idx="681">
                  <c:v>3042</c:v>
                </c:pt>
                <c:pt idx="682">
                  <c:v>2460</c:v>
                </c:pt>
                <c:pt idx="683">
                  <c:v>2585</c:v>
                </c:pt>
                <c:pt idx="684">
                  <c:v>2520</c:v>
                </c:pt>
                <c:pt idx="685">
                  <c:v>2645</c:v>
                </c:pt>
                <c:pt idx="686">
                  <c:v>2510</c:v>
                </c:pt>
                <c:pt idx="687">
                  <c:v>2700</c:v>
                </c:pt>
                <c:pt idx="688">
                  <c:v>2970</c:v>
                </c:pt>
                <c:pt idx="689">
                  <c:v>3384</c:v>
                </c:pt>
                <c:pt idx="690">
                  <c:v>2655</c:v>
                </c:pt>
                <c:pt idx="691">
                  <c:v>2520</c:v>
                </c:pt>
                <c:pt idx="692">
                  <c:v>1916</c:v>
                </c:pt>
                <c:pt idx="693">
                  <c:v>1840</c:v>
                </c:pt>
                <c:pt idx="694">
                  <c:v>2205</c:v>
                </c:pt>
                <c:pt idx="695">
                  <c:v>2205</c:v>
                </c:pt>
                <c:pt idx="696">
                  <c:v>1985</c:v>
                </c:pt>
                <c:pt idx="697">
                  <c:v>2502</c:v>
                </c:pt>
                <c:pt idx="698">
                  <c:v>2085</c:v>
                </c:pt>
                <c:pt idx="699">
                  <c:v>1980</c:v>
                </c:pt>
                <c:pt idx="700">
                  <c:v>2180</c:v>
                </c:pt>
                <c:pt idx="701">
                  <c:v>2290</c:v>
                </c:pt>
                <c:pt idx="702">
                  <c:v>2400</c:v>
                </c:pt>
                <c:pt idx="703">
                  <c:v>2280</c:v>
                </c:pt>
                <c:pt idx="704">
                  <c:v>1736</c:v>
                </c:pt>
                <c:pt idx="705">
                  <c:v>1664</c:v>
                </c:pt>
                <c:pt idx="706">
                  <c:v>2165</c:v>
                </c:pt>
                <c:pt idx="707">
                  <c:v>3185</c:v>
                </c:pt>
                <c:pt idx="708">
                  <c:v>3012</c:v>
                </c:pt>
                <c:pt idx="709">
                  <c:v>2665</c:v>
                </c:pt>
                <c:pt idx="710">
                  <c:v>2795</c:v>
                </c:pt>
                <c:pt idx="711">
                  <c:v>2935</c:v>
                </c:pt>
                <c:pt idx="712">
                  <c:v>2790</c:v>
                </c:pt>
                <c:pt idx="713">
                  <c:v>1758</c:v>
                </c:pt>
                <c:pt idx="714">
                  <c:v>2840</c:v>
                </c:pt>
                <c:pt idx="715">
                  <c:v>2980</c:v>
                </c:pt>
                <c:pt idx="716">
                  <c:v>3130</c:v>
                </c:pt>
                <c:pt idx="717">
                  <c:v>3445</c:v>
                </c:pt>
                <c:pt idx="718">
                  <c:v>3615</c:v>
                </c:pt>
                <c:pt idx="719">
                  <c:v>2748</c:v>
                </c:pt>
                <c:pt idx="720">
                  <c:v>3300</c:v>
                </c:pt>
                <c:pt idx="721">
                  <c:v>2772</c:v>
                </c:pt>
                <c:pt idx="722">
                  <c:v>2880</c:v>
                </c:pt>
                <c:pt idx="723">
                  <c:v>2768</c:v>
                </c:pt>
                <c:pt idx="724">
                  <c:v>3595</c:v>
                </c:pt>
                <c:pt idx="725">
                  <c:v>3415</c:v>
                </c:pt>
                <c:pt idx="726">
                  <c:v>3760</c:v>
                </c:pt>
                <c:pt idx="727">
                  <c:v>3760</c:v>
                </c:pt>
                <c:pt idx="728">
                  <c:v>3945</c:v>
                </c:pt>
                <c:pt idx="729">
                  <c:v>3000</c:v>
                </c:pt>
                <c:pt idx="730">
                  <c:v>2160</c:v>
                </c:pt>
                <c:pt idx="731">
                  <c:v>3815</c:v>
                </c:pt>
                <c:pt idx="732">
                  <c:v>4195</c:v>
                </c:pt>
                <c:pt idx="733">
                  <c:v>5286</c:v>
                </c:pt>
                <c:pt idx="734">
                  <c:v>4275</c:v>
                </c:pt>
                <c:pt idx="735">
                  <c:v>4060</c:v>
                </c:pt>
                <c:pt idx="736">
                  <c:v>4465</c:v>
                </c:pt>
                <c:pt idx="737">
                  <c:v>4824</c:v>
                </c:pt>
                <c:pt idx="738">
                  <c:v>4380</c:v>
                </c:pt>
                <c:pt idx="739">
                  <c:v>4165</c:v>
                </c:pt>
                <c:pt idx="740">
                  <c:v>4370</c:v>
                </c:pt>
                <c:pt idx="741">
                  <c:v>4260</c:v>
                </c:pt>
                <c:pt idx="742">
                  <c:v>4050</c:v>
                </c:pt>
                <c:pt idx="743">
                  <c:v>3845</c:v>
                </c:pt>
                <c:pt idx="744">
                  <c:v>4040</c:v>
                </c:pt>
                <c:pt idx="745">
                  <c:v>3835</c:v>
                </c:pt>
                <c:pt idx="746">
                  <c:v>4146</c:v>
                </c:pt>
                <c:pt idx="747">
                  <c:v>3894</c:v>
                </c:pt>
                <c:pt idx="748">
                  <c:v>3050</c:v>
                </c:pt>
                <c:pt idx="749">
                  <c:v>2564</c:v>
                </c:pt>
                <c:pt idx="750">
                  <c:v>2564</c:v>
                </c:pt>
                <c:pt idx="751">
                  <c:v>3075</c:v>
                </c:pt>
                <c:pt idx="752">
                  <c:v>3385</c:v>
                </c:pt>
                <c:pt idx="753">
                  <c:v>3720</c:v>
                </c:pt>
                <c:pt idx="754">
                  <c:v>4020</c:v>
                </c:pt>
                <c:pt idx="755">
                  <c:v>4970</c:v>
                </c:pt>
                <c:pt idx="756">
                  <c:v>4560</c:v>
                </c:pt>
                <c:pt idx="757">
                  <c:v>3570</c:v>
                </c:pt>
                <c:pt idx="758">
                  <c:v>3480</c:v>
                </c:pt>
                <c:pt idx="759">
                  <c:v>3762</c:v>
                </c:pt>
                <c:pt idx="760">
                  <c:v>3984</c:v>
                </c:pt>
                <c:pt idx="761">
                  <c:v>3120</c:v>
                </c:pt>
                <c:pt idx="762">
                  <c:v>2684</c:v>
                </c:pt>
                <c:pt idx="763">
                  <c:v>2792</c:v>
                </c:pt>
                <c:pt idx="764">
                  <c:v>2904</c:v>
                </c:pt>
                <c:pt idx="765">
                  <c:v>2265</c:v>
                </c:pt>
                <c:pt idx="766">
                  <c:v>2196</c:v>
                </c:pt>
                <c:pt idx="767">
                  <c:v>2752</c:v>
                </c:pt>
                <c:pt idx="768">
                  <c:v>3305</c:v>
                </c:pt>
                <c:pt idx="769">
                  <c:v>3470</c:v>
                </c:pt>
                <c:pt idx="770">
                  <c:v>3815</c:v>
                </c:pt>
                <c:pt idx="771">
                  <c:v>3435</c:v>
                </c:pt>
                <c:pt idx="772">
                  <c:v>3350</c:v>
                </c:pt>
                <c:pt idx="773">
                  <c:v>3180</c:v>
                </c:pt>
                <c:pt idx="774">
                  <c:v>3340</c:v>
                </c:pt>
                <c:pt idx="775">
                  <c:v>3175</c:v>
                </c:pt>
                <c:pt idx="776">
                  <c:v>4188</c:v>
                </c:pt>
                <c:pt idx="777">
                  <c:v>3700</c:v>
                </c:pt>
                <c:pt idx="778">
                  <c:v>3515</c:v>
                </c:pt>
                <c:pt idx="779">
                  <c:v>3870</c:v>
                </c:pt>
                <c:pt idx="780">
                  <c:v>4060</c:v>
                </c:pt>
                <c:pt idx="781">
                  <c:v>5404</c:v>
                </c:pt>
                <c:pt idx="782">
                  <c:v>5782</c:v>
                </c:pt>
                <c:pt idx="783">
                  <c:v>5376</c:v>
                </c:pt>
                <c:pt idx="784">
                  <c:v>4998</c:v>
                </c:pt>
                <c:pt idx="785">
                  <c:v>6876</c:v>
                </c:pt>
                <c:pt idx="786">
                  <c:v>5348</c:v>
                </c:pt>
                <c:pt idx="787">
                  <c:v>4220</c:v>
                </c:pt>
                <c:pt idx="788">
                  <c:v>3376</c:v>
                </c:pt>
                <c:pt idx="789">
                  <c:v>3512</c:v>
                </c:pt>
                <c:pt idx="790">
                  <c:v>4565</c:v>
                </c:pt>
                <c:pt idx="791">
                  <c:v>3472</c:v>
                </c:pt>
                <c:pt idx="792">
                  <c:v>4165</c:v>
                </c:pt>
                <c:pt idx="793">
                  <c:v>6118</c:v>
                </c:pt>
                <c:pt idx="794">
                  <c:v>4878</c:v>
                </c:pt>
                <c:pt idx="795">
                  <c:v>5172</c:v>
                </c:pt>
                <c:pt idx="796">
                  <c:v>4570</c:v>
                </c:pt>
                <c:pt idx="797">
                  <c:v>4340</c:v>
                </c:pt>
                <c:pt idx="798">
                  <c:v>3644</c:v>
                </c:pt>
                <c:pt idx="799">
                  <c:v>2679</c:v>
                </c:pt>
                <c:pt idx="800">
                  <c:v>2760</c:v>
                </c:pt>
                <c:pt idx="801">
                  <c:v>2844</c:v>
                </c:pt>
                <c:pt idx="802">
                  <c:v>4020</c:v>
                </c:pt>
                <c:pt idx="803">
                  <c:v>5325</c:v>
                </c:pt>
                <c:pt idx="804">
                  <c:v>5060</c:v>
                </c:pt>
                <c:pt idx="805">
                  <c:v>5766</c:v>
                </c:pt>
                <c:pt idx="806">
                  <c:v>5592</c:v>
                </c:pt>
                <c:pt idx="807">
                  <c:v>4940</c:v>
                </c:pt>
                <c:pt idx="808">
                  <c:v>6222</c:v>
                </c:pt>
                <c:pt idx="809">
                  <c:v>5500</c:v>
                </c:pt>
                <c:pt idx="810">
                  <c:v>5775</c:v>
                </c:pt>
                <c:pt idx="811">
                  <c:v>6060</c:v>
                </c:pt>
                <c:pt idx="812">
                  <c:v>5092</c:v>
                </c:pt>
                <c:pt idx="813">
                  <c:v>6110</c:v>
                </c:pt>
                <c:pt idx="814">
                  <c:v>4644</c:v>
                </c:pt>
                <c:pt idx="815">
                  <c:v>4460</c:v>
                </c:pt>
                <c:pt idx="816">
                  <c:v>4816</c:v>
                </c:pt>
                <c:pt idx="817">
                  <c:v>4624</c:v>
                </c:pt>
                <c:pt idx="818">
                  <c:v>4808</c:v>
                </c:pt>
                <c:pt idx="819">
                  <c:v>5192</c:v>
                </c:pt>
                <c:pt idx="820">
                  <c:v>7010</c:v>
                </c:pt>
                <c:pt idx="821">
                  <c:v>6660</c:v>
                </c:pt>
                <c:pt idx="822">
                  <c:v>6990</c:v>
                </c:pt>
                <c:pt idx="823">
                  <c:v>5452</c:v>
                </c:pt>
                <c:pt idx="824">
                  <c:v>5236</c:v>
                </c:pt>
                <c:pt idx="825">
                  <c:v>3771</c:v>
                </c:pt>
                <c:pt idx="826">
                  <c:v>6660</c:v>
                </c:pt>
                <c:pt idx="827">
                  <c:v>6995</c:v>
                </c:pt>
                <c:pt idx="828">
                  <c:v>7974</c:v>
                </c:pt>
                <c:pt idx="829">
                  <c:v>12672</c:v>
                </c:pt>
                <c:pt idx="830">
                  <c:v>14382</c:v>
                </c:pt>
                <c:pt idx="831">
                  <c:v>13095</c:v>
                </c:pt>
                <c:pt idx="832">
                  <c:v>11916</c:v>
                </c:pt>
                <c:pt idx="833">
                  <c:v>10836</c:v>
                </c:pt>
                <c:pt idx="834">
                  <c:v>8892</c:v>
                </c:pt>
                <c:pt idx="835">
                  <c:v>9693</c:v>
                </c:pt>
                <c:pt idx="836">
                  <c:v>9776</c:v>
                </c:pt>
                <c:pt idx="837">
                  <c:v>7868</c:v>
                </c:pt>
                <c:pt idx="838">
                  <c:v>8368</c:v>
                </c:pt>
                <c:pt idx="839">
                  <c:v>6734</c:v>
                </c:pt>
                <c:pt idx="840">
                  <c:v>7203</c:v>
                </c:pt>
                <c:pt idx="841">
                  <c:v>7707</c:v>
                </c:pt>
                <c:pt idx="842">
                  <c:v>8192</c:v>
                </c:pt>
                <c:pt idx="843">
                  <c:v>7742</c:v>
                </c:pt>
                <c:pt idx="844">
                  <c:v>8288</c:v>
                </c:pt>
                <c:pt idx="845">
                  <c:v>7596</c:v>
                </c:pt>
                <c:pt idx="846">
                  <c:v>6140</c:v>
                </c:pt>
                <c:pt idx="847">
                  <c:v>7740</c:v>
                </c:pt>
                <c:pt idx="848">
                  <c:v>6060</c:v>
                </c:pt>
                <c:pt idx="849">
                  <c:v>9121</c:v>
                </c:pt>
                <c:pt idx="850">
                  <c:v>8806</c:v>
                </c:pt>
                <c:pt idx="851">
                  <c:v>7020</c:v>
                </c:pt>
                <c:pt idx="852">
                  <c:v>6200</c:v>
                </c:pt>
                <c:pt idx="853">
                  <c:v>5890</c:v>
                </c:pt>
                <c:pt idx="854">
                  <c:v>5890</c:v>
                </c:pt>
                <c:pt idx="855">
                  <c:v>7420</c:v>
                </c:pt>
                <c:pt idx="856">
                  <c:v>6804</c:v>
                </c:pt>
                <c:pt idx="857">
                  <c:v>7938</c:v>
                </c:pt>
                <c:pt idx="858">
                  <c:v>8498</c:v>
                </c:pt>
                <c:pt idx="859">
                  <c:v>6495</c:v>
                </c:pt>
                <c:pt idx="860">
                  <c:v>8184</c:v>
                </c:pt>
                <c:pt idx="861">
                  <c:v>8670</c:v>
                </c:pt>
                <c:pt idx="862">
                  <c:v>8154</c:v>
                </c:pt>
                <c:pt idx="863">
                  <c:v>6385</c:v>
                </c:pt>
                <c:pt idx="864">
                  <c:v>4852</c:v>
                </c:pt>
                <c:pt idx="865">
                  <c:v>4756</c:v>
                </c:pt>
                <c:pt idx="866">
                  <c:v>6420</c:v>
                </c:pt>
                <c:pt idx="867">
                  <c:v>6740</c:v>
                </c:pt>
                <c:pt idx="868">
                  <c:v>8496</c:v>
                </c:pt>
                <c:pt idx="869">
                  <c:v>7505</c:v>
                </c:pt>
                <c:pt idx="870">
                  <c:v>7130</c:v>
                </c:pt>
                <c:pt idx="871">
                  <c:v>8124</c:v>
                </c:pt>
                <c:pt idx="872">
                  <c:v>7180</c:v>
                </c:pt>
                <c:pt idx="873">
                  <c:v>7540</c:v>
                </c:pt>
                <c:pt idx="874">
                  <c:v>8105</c:v>
                </c:pt>
                <c:pt idx="875">
                  <c:v>6320</c:v>
                </c:pt>
                <c:pt idx="876">
                  <c:v>7585</c:v>
                </c:pt>
                <c:pt idx="877">
                  <c:v>7965</c:v>
                </c:pt>
                <c:pt idx="878">
                  <c:v>8360</c:v>
                </c:pt>
                <c:pt idx="879">
                  <c:v>8780</c:v>
                </c:pt>
                <c:pt idx="880">
                  <c:v>9220</c:v>
                </c:pt>
                <c:pt idx="881">
                  <c:v>12168</c:v>
                </c:pt>
                <c:pt idx="882">
                  <c:v>17200</c:v>
                </c:pt>
                <c:pt idx="883">
                  <c:v>18576</c:v>
                </c:pt>
                <c:pt idx="884">
                  <c:v>15048</c:v>
                </c:pt>
                <c:pt idx="885">
                  <c:v>12160</c:v>
                </c:pt>
                <c:pt idx="886">
                  <c:v>15324</c:v>
                </c:pt>
                <c:pt idx="887">
                  <c:v>13535</c:v>
                </c:pt>
                <c:pt idx="888">
                  <c:v>12860</c:v>
                </c:pt>
                <c:pt idx="889">
                  <c:v>14658</c:v>
                </c:pt>
                <c:pt idx="890">
                  <c:v>18130</c:v>
                </c:pt>
                <c:pt idx="891">
                  <c:v>16863</c:v>
                </c:pt>
                <c:pt idx="892">
                  <c:v>20616</c:v>
                </c:pt>
                <c:pt idx="893">
                  <c:v>25047</c:v>
                </c:pt>
                <c:pt idx="894">
                  <c:v>21238</c:v>
                </c:pt>
                <c:pt idx="895">
                  <c:v>22722</c:v>
                </c:pt>
                <c:pt idx="896">
                  <c:v>17365</c:v>
                </c:pt>
                <c:pt idx="897">
                  <c:v>16500</c:v>
                </c:pt>
                <c:pt idx="898">
                  <c:v>18810</c:v>
                </c:pt>
                <c:pt idx="899">
                  <c:v>20502</c:v>
                </c:pt>
                <c:pt idx="900">
                  <c:v>26789</c:v>
                </c:pt>
                <c:pt idx="901">
                  <c:v>24913</c:v>
                </c:pt>
                <c:pt idx="902">
                  <c:v>19040</c:v>
                </c:pt>
                <c:pt idx="903">
                  <c:v>22278</c:v>
                </c:pt>
                <c:pt idx="904">
                  <c:v>21612</c:v>
                </c:pt>
                <c:pt idx="905">
                  <c:v>16925</c:v>
                </c:pt>
                <c:pt idx="906">
                  <c:v>16925</c:v>
                </c:pt>
                <c:pt idx="907">
                  <c:v>16080</c:v>
                </c:pt>
                <c:pt idx="908">
                  <c:v>16885</c:v>
                </c:pt>
                <c:pt idx="909">
                  <c:v>17730</c:v>
                </c:pt>
                <c:pt idx="910">
                  <c:v>18615</c:v>
                </c:pt>
                <c:pt idx="911">
                  <c:v>18150</c:v>
                </c:pt>
                <c:pt idx="912">
                  <c:v>20694</c:v>
                </c:pt>
                <c:pt idx="913">
                  <c:v>26313</c:v>
                </c:pt>
                <c:pt idx="914">
                  <c:v>36198</c:v>
                </c:pt>
                <c:pt idx="915">
                  <c:v>29280</c:v>
                </c:pt>
                <c:pt idx="916">
                  <c:v>24600</c:v>
                </c:pt>
                <c:pt idx="917">
                  <c:v>24600</c:v>
                </c:pt>
                <c:pt idx="918">
                  <c:v>23247</c:v>
                </c:pt>
                <c:pt idx="919">
                  <c:v>18528</c:v>
                </c:pt>
                <c:pt idx="920">
                  <c:v>20196</c:v>
                </c:pt>
                <c:pt idx="921">
                  <c:v>17840</c:v>
                </c:pt>
                <c:pt idx="922">
                  <c:v>14984</c:v>
                </c:pt>
                <c:pt idx="923">
                  <c:v>17985</c:v>
                </c:pt>
                <c:pt idx="924">
                  <c:v>22656</c:v>
                </c:pt>
                <c:pt idx="925">
                  <c:v>21300</c:v>
                </c:pt>
                <c:pt idx="926">
                  <c:v>20658</c:v>
                </c:pt>
                <c:pt idx="927">
                  <c:v>19422</c:v>
                </c:pt>
                <c:pt idx="928">
                  <c:v>17155</c:v>
                </c:pt>
                <c:pt idx="929">
                  <c:v>16295</c:v>
                </c:pt>
                <c:pt idx="930">
                  <c:v>17604</c:v>
                </c:pt>
                <c:pt idx="931">
                  <c:v>18660</c:v>
                </c:pt>
                <c:pt idx="932">
                  <c:v>16480</c:v>
                </c:pt>
                <c:pt idx="933">
                  <c:v>17305</c:v>
                </c:pt>
                <c:pt idx="934">
                  <c:v>19728</c:v>
                </c:pt>
                <c:pt idx="935">
                  <c:v>20910</c:v>
                </c:pt>
                <c:pt idx="936">
                  <c:v>22164</c:v>
                </c:pt>
                <c:pt idx="937">
                  <c:v>27412</c:v>
                </c:pt>
                <c:pt idx="938">
                  <c:v>29136</c:v>
                </c:pt>
                <c:pt idx="939">
                  <c:v>26800</c:v>
                </c:pt>
                <c:pt idx="940">
                  <c:v>21574</c:v>
                </c:pt>
                <c:pt idx="941">
                  <c:v>16490</c:v>
                </c:pt>
                <c:pt idx="942">
                  <c:v>18798</c:v>
                </c:pt>
                <c:pt idx="943">
                  <c:v>17670</c:v>
                </c:pt>
                <c:pt idx="944">
                  <c:v>14725</c:v>
                </c:pt>
                <c:pt idx="945">
                  <c:v>16788</c:v>
                </c:pt>
                <c:pt idx="946">
                  <c:v>18410</c:v>
                </c:pt>
                <c:pt idx="947">
                  <c:v>19568</c:v>
                </c:pt>
                <c:pt idx="948">
                  <c:v>21920</c:v>
                </c:pt>
                <c:pt idx="949">
                  <c:v>17640</c:v>
                </c:pt>
                <c:pt idx="950">
                  <c:v>18879</c:v>
                </c:pt>
                <c:pt idx="951">
                  <c:v>21518</c:v>
                </c:pt>
                <c:pt idx="952">
                  <c:v>26320</c:v>
                </c:pt>
                <c:pt idx="953">
                  <c:v>28424</c:v>
                </c:pt>
                <c:pt idx="954">
                  <c:v>19614</c:v>
                </c:pt>
                <c:pt idx="955">
                  <c:v>22190</c:v>
                </c:pt>
                <c:pt idx="956">
                  <c:v>20352</c:v>
                </c:pt>
                <c:pt idx="957">
                  <c:v>17980</c:v>
                </c:pt>
                <c:pt idx="958">
                  <c:v>17530</c:v>
                </c:pt>
                <c:pt idx="959">
                  <c:v>16655</c:v>
                </c:pt>
                <c:pt idx="960">
                  <c:v>17485</c:v>
                </c:pt>
                <c:pt idx="961">
                  <c:v>19932</c:v>
                </c:pt>
                <c:pt idx="962">
                  <c:v>18105</c:v>
                </c:pt>
                <c:pt idx="963">
                  <c:v>15208</c:v>
                </c:pt>
                <c:pt idx="964">
                  <c:v>14904</c:v>
                </c:pt>
                <c:pt idx="965">
                  <c:v>20120</c:v>
                </c:pt>
                <c:pt idx="966">
                  <c:v>19115</c:v>
                </c:pt>
                <c:pt idx="967">
                  <c:v>18160</c:v>
                </c:pt>
                <c:pt idx="968">
                  <c:v>19070</c:v>
                </c:pt>
                <c:pt idx="969">
                  <c:v>16016</c:v>
                </c:pt>
                <c:pt idx="970">
                  <c:v>20825</c:v>
                </c:pt>
                <c:pt idx="971">
                  <c:v>11868</c:v>
                </c:pt>
                <c:pt idx="972">
                  <c:v>12225</c:v>
                </c:pt>
                <c:pt idx="973">
                  <c:v>11859</c:v>
                </c:pt>
                <c:pt idx="974">
                  <c:v>11502</c:v>
                </c:pt>
                <c:pt idx="975">
                  <c:v>11847</c:v>
                </c:pt>
                <c:pt idx="976">
                  <c:v>12204</c:v>
                </c:pt>
                <c:pt idx="977">
                  <c:v>15784</c:v>
                </c:pt>
                <c:pt idx="978">
                  <c:v>15152</c:v>
                </c:pt>
                <c:pt idx="979">
                  <c:v>18180</c:v>
                </c:pt>
                <c:pt idx="980">
                  <c:v>13816</c:v>
                </c:pt>
                <c:pt idx="981">
                  <c:v>17270</c:v>
                </c:pt>
                <c:pt idx="982">
                  <c:v>18135</c:v>
                </c:pt>
                <c:pt idx="983">
                  <c:v>14508</c:v>
                </c:pt>
                <c:pt idx="984">
                  <c:v>18860</c:v>
                </c:pt>
                <c:pt idx="985">
                  <c:v>23766</c:v>
                </c:pt>
                <c:pt idx="986">
                  <c:v>20990</c:v>
                </c:pt>
                <c:pt idx="987">
                  <c:v>17632</c:v>
                </c:pt>
                <c:pt idx="988">
                  <c:v>18340</c:v>
                </c:pt>
                <c:pt idx="989">
                  <c:v>13755</c:v>
                </c:pt>
                <c:pt idx="990">
                  <c:v>13341</c:v>
                </c:pt>
                <c:pt idx="991">
                  <c:v>12942</c:v>
                </c:pt>
                <c:pt idx="992">
                  <c:v>20920</c:v>
                </c:pt>
                <c:pt idx="993">
                  <c:v>17576</c:v>
                </c:pt>
                <c:pt idx="994">
                  <c:v>22845</c:v>
                </c:pt>
                <c:pt idx="995">
                  <c:v>30387</c:v>
                </c:pt>
                <c:pt idx="996">
                  <c:v>33597</c:v>
                </c:pt>
                <c:pt idx="997">
                  <c:v>27176</c:v>
                </c:pt>
                <c:pt idx="998">
                  <c:v>26088</c:v>
                </c:pt>
                <c:pt idx="999">
                  <c:v>21000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46-4086-AA71-23D009A77F6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Arkusz1!$F$1:$F$1000</c:f>
              <c:numCache>
                <c:formatCode>Standardowy</c:formatCode>
                <c:ptCount val="1000"/>
                <c:pt idx="0">
                  <c:v>600</c:v>
                </c:pt>
                <c:pt idx="1">
                  <c:v>582</c:v>
                </c:pt>
                <c:pt idx="2">
                  <c:v>618</c:v>
                </c:pt>
                <c:pt idx="3">
                  <c:v>763</c:v>
                </c:pt>
                <c:pt idx="4">
                  <c:v>702</c:v>
                </c:pt>
                <c:pt idx="5">
                  <c:v>585</c:v>
                </c:pt>
                <c:pt idx="6">
                  <c:v>756</c:v>
                </c:pt>
                <c:pt idx="7">
                  <c:v>931</c:v>
                </c:pt>
                <c:pt idx="8">
                  <c:v>868</c:v>
                </c:pt>
                <c:pt idx="9">
                  <c:v>805</c:v>
                </c:pt>
                <c:pt idx="10">
                  <c:v>749</c:v>
                </c:pt>
                <c:pt idx="11">
                  <c:v>700</c:v>
                </c:pt>
                <c:pt idx="12">
                  <c:v>535</c:v>
                </c:pt>
                <c:pt idx="13">
                  <c:v>714</c:v>
                </c:pt>
                <c:pt idx="14">
                  <c:v>654</c:v>
                </c:pt>
                <c:pt idx="15">
                  <c:v>575</c:v>
                </c:pt>
                <c:pt idx="16">
                  <c:v>550</c:v>
                </c:pt>
                <c:pt idx="17">
                  <c:v>416</c:v>
                </c:pt>
                <c:pt idx="18">
                  <c:v>600</c:v>
                </c:pt>
                <c:pt idx="19">
                  <c:v>896</c:v>
                </c:pt>
                <c:pt idx="20">
                  <c:v>875</c:v>
                </c:pt>
                <c:pt idx="21">
                  <c:v>936</c:v>
                </c:pt>
                <c:pt idx="22">
                  <c:v>882</c:v>
                </c:pt>
                <c:pt idx="23">
                  <c:v>1080</c:v>
                </c:pt>
                <c:pt idx="24">
                  <c:v>1248</c:v>
                </c:pt>
                <c:pt idx="25">
                  <c:v>1092</c:v>
                </c:pt>
                <c:pt idx="26">
                  <c:v>1208</c:v>
                </c:pt>
                <c:pt idx="27">
                  <c:v>1630</c:v>
                </c:pt>
                <c:pt idx="28">
                  <c:v>1323</c:v>
                </c:pt>
                <c:pt idx="29">
                  <c:v>1260</c:v>
                </c:pt>
                <c:pt idx="30">
                  <c:v>1377</c:v>
                </c:pt>
                <c:pt idx="31">
                  <c:v>1168</c:v>
                </c:pt>
                <c:pt idx="32">
                  <c:v>1120</c:v>
                </c:pt>
                <c:pt idx="33">
                  <c:v>1057</c:v>
                </c:pt>
                <c:pt idx="34">
                  <c:v>1040</c:v>
                </c:pt>
                <c:pt idx="35">
                  <c:v>1260</c:v>
                </c:pt>
                <c:pt idx="36">
                  <c:v>1024</c:v>
                </c:pt>
                <c:pt idx="37">
                  <c:v>1242</c:v>
                </c:pt>
                <c:pt idx="38">
                  <c:v>1200</c:v>
                </c:pt>
                <c:pt idx="39">
                  <c:v>1134</c:v>
                </c:pt>
                <c:pt idx="40">
                  <c:v>1057</c:v>
                </c:pt>
                <c:pt idx="41">
                  <c:v>1128</c:v>
                </c:pt>
                <c:pt idx="42">
                  <c:v>903</c:v>
                </c:pt>
                <c:pt idx="43">
                  <c:v>960</c:v>
                </c:pt>
                <c:pt idx="44">
                  <c:v>999</c:v>
                </c:pt>
                <c:pt idx="45">
                  <c:v>954</c:v>
                </c:pt>
                <c:pt idx="46">
                  <c:v>768</c:v>
                </c:pt>
                <c:pt idx="47">
                  <c:v>704</c:v>
                </c:pt>
                <c:pt idx="48">
                  <c:v>665</c:v>
                </c:pt>
                <c:pt idx="49">
                  <c:v>714</c:v>
                </c:pt>
                <c:pt idx="50">
                  <c:v>760</c:v>
                </c:pt>
                <c:pt idx="51">
                  <c:v>824</c:v>
                </c:pt>
                <c:pt idx="52">
                  <c:v>666</c:v>
                </c:pt>
                <c:pt idx="53">
                  <c:v>819</c:v>
                </c:pt>
                <c:pt idx="54">
                  <c:v>872</c:v>
                </c:pt>
                <c:pt idx="55">
                  <c:v>944</c:v>
                </c:pt>
                <c:pt idx="56">
                  <c:v>904</c:v>
                </c:pt>
                <c:pt idx="57">
                  <c:v>854</c:v>
                </c:pt>
                <c:pt idx="58">
                  <c:v>912</c:v>
                </c:pt>
                <c:pt idx="59">
                  <c:v>840</c:v>
                </c:pt>
                <c:pt idx="60">
                  <c:v>768</c:v>
                </c:pt>
                <c:pt idx="61">
                  <c:v>728</c:v>
                </c:pt>
                <c:pt idx="62">
                  <c:v>582</c:v>
                </c:pt>
                <c:pt idx="63">
                  <c:v>637</c:v>
                </c:pt>
                <c:pt idx="64">
                  <c:v>588</c:v>
                </c:pt>
                <c:pt idx="65">
                  <c:v>511</c:v>
                </c:pt>
                <c:pt idx="66">
                  <c:v>584</c:v>
                </c:pt>
                <c:pt idx="67">
                  <c:v>672</c:v>
                </c:pt>
                <c:pt idx="68">
                  <c:v>546</c:v>
                </c:pt>
                <c:pt idx="69">
                  <c:v>525</c:v>
                </c:pt>
                <c:pt idx="70">
                  <c:v>640</c:v>
                </c:pt>
                <c:pt idx="71">
                  <c:v>518</c:v>
                </c:pt>
                <c:pt idx="72">
                  <c:v>632</c:v>
                </c:pt>
                <c:pt idx="73">
                  <c:v>595</c:v>
                </c:pt>
                <c:pt idx="74">
                  <c:v>474</c:v>
                </c:pt>
                <c:pt idx="75">
                  <c:v>616</c:v>
                </c:pt>
                <c:pt idx="76">
                  <c:v>581</c:v>
                </c:pt>
                <c:pt idx="77">
                  <c:v>616</c:v>
                </c:pt>
                <c:pt idx="78">
                  <c:v>609</c:v>
                </c:pt>
                <c:pt idx="79">
                  <c:v>651</c:v>
                </c:pt>
                <c:pt idx="80">
                  <c:v>891</c:v>
                </c:pt>
                <c:pt idx="81">
                  <c:v>891</c:v>
                </c:pt>
                <c:pt idx="82">
                  <c:v>693</c:v>
                </c:pt>
                <c:pt idx="83">
                  <c:v>791</c:v>
                </c:pt>
                <c:pt idx="84">
                  <c:v>1089</c:v>
                </c:pt>
                <c:pt idx="85">
                  <c:v>1188</c:v>
                </c:pt>
                <c:pt idx="86">
                  <c:v>1080</c:v>
                </c:pt>
                <c:pt idx="87">
                  <c:v>1179</c:v>
                </c:pt>
                <c:pt idx="88">
                  <c:v>1144</c:v>
                </c:pt>
                <c:pt idx="89">
                  <c:v>1048</c:v>
                </c:pt>
                <c:pt idx="90">
                  <c:v>1278</c:v>
                </c:pt>
                <c:pt idx="91">
                  <c:v>1078</c:v>
                </c:pt>
                <c:pt idx="92">
                  <c:v>1155</c:v>
                </c:pt>
                <c:pt idx="93">
                  <c:v>1504</c:v>
                </c:pt>
                <c:pt idx="94">
                  <c:v>1384</c:v>
                </c:pt>
                <c:pt idx="95">
                  <c:v>1431</c:v>
                </c:pt>
                <c:pt idx="96">
                  <c:v>1566</c:v>
                </c:pt>
                <c:pt idx="97">
                  <c:v>1218</c:v>
                </c:pt>
                <c:pt idx="98">
                  <c:v>1302</c:v>
                </c:pt>
                <c:pt idx="99">
                  <c:v>1116</c:v>
                </c:pt>
                <c:pt idx="100">
                  <c:v>1379</c:v>
                </c:pt>
                <c:pt idx="101">
                  <c:v>1266</c:v>
                </c:pt>
                <c:pt idx="102">
                  <c:v>1652</c:v>
                </c:pt>
                <c:pt idx="103">
                  <c:v>1540</c:v>
                </c:pt>
                <c:pt idx="104">
                  <c:v>1272</c:v>
                </c:pt>
                <c:pt idx="105">
                  <c:v>1488</c:v>
                </c:pt>
                <c:pt idx="106">
                  <c:v>1407</c:v>
                </c:pt>
                <c:pt idx="107">
                  <c:v>1309</c:v>
                </c:pt>
                <c:pt idx="108">
                  <c:v>1400</c:v>
                </c:pt>
                <c:pt idx="109">
                  <c:v>1284</c:v>
                </c:pt>
                <c:pt idx="110">
                  <c:v>1407</c:v>
                </c:pt>
                <c:pt idx="111">
                  <c:v>1309</c:v>
                </c:pt>
                <c:pt idx="112">
                  <c:v>1498</c:v>
                </c:pt>
                <c:pt idx="113">
                  <c:v>1374</c:v>
                </c:pt>
                <c:pt idx="114">
                  <c:v>1245</c:v>
                </c:pt>
                <c:pt idx="115">
                  <c:v>1572</c:v>
                </c:pt>
                <c:pt idx="116">
                  <c:v>1834</c:v>
                </c:pt>
                <c:pt idx="117">
                  <c:v>1215</c:v>
                </c:pt>
                <c:pt idx="118">
                  <c:v>1530</c:v>
                </c:pt>
                <c:pt idx="119">
                  <c:v>1355</c:v>
                </c:pt>
                <c:pt idx="120">
                  <c:v>1704</c:v>
                </c:pt>
                <c:pt idx="121">
                  <c:v>2136</c:v>
                </c:pt>
                <c:pt idx="122">
                  <c:v>2312</c:v>
                </c:pt>
                <c:pt idx="123">
                  <c:v>2216</c:v>
                </c:pt>
                <c:pt idx="124">
                  <c:v>2889</c:v>
                </c:pt>
                <c:pt idx="125">
                  <c:v>2628</c:v>
                </c:pt>
                <c:pt idx="126">
                  <c:v>2871</c:v>
                </c:pt>
                <c:pt idx="127">
                  <c:v>2429</c:v>
                </c:pt>
                <c:pt idx="128">
                  <c:v>2232</c:v>
                </c:pt>
                <c:pt idx="129">
                  <c:v>1970</c:v>
                </c:pt>
                <c:pt idx="130">
                  <c:v>2598</c:v>
                </c:pt>
                <c:pt idx="131">
                  <c:v>3672</c:v>
                </c:pt>
                <c:pt idx="132">
                  <c:v>2538</c:v>
                </c:pt>
                <c:pt idx="133">
                  <c:v>2688</c:v>
                </c:pt>
                <c:pt idx="134">
                  <c:v>2850</c:v>
                </c:pt>
                <c:pt idx="135">
                  <c:v>4032</c:v>
                </c:pt>
                <c:pt idx="136">
                  <c:v>4352</c:v>
                </c:pt>
                <c:pt idx="137">
                  <c:v>3500</c:v>
                </c:pt>
                <c:pt idx="138">
                  <c:v>5130</c:v>
                </c:pt>
                <c:pt idx="139">
                  <c:v>4671</c:v>
                </c:pt>
                <c:pt idx="140">
                  <c:v>4464</c:v>
                </c:pt>
                <c:pt idx="141">
                  <c:v>4320</c:v>
                </c:pt>
                <c:pt idx="142">
                  <c:v>4152</c:v>
                </c:pt>
                <c:pt idx="143">
                  <c:v>4293</c:v>
                </c:pt>
                <c:pt idx="144">
                  <c:v>3906</c:v>
                </c:pt>
                <c:pt idx="145">
                  <c:v>4730</c:v>
                </c:pt>
                <c:pt idx="146">
                  <c:v>5210</c:v>
                </c:pt>
                <c:pt idx="147">
                  <c:v>4680</c:v>
                </c:pt>
                <c:pt idx="148">
                  <c:v>4450</c:v>
                </c:pt>
                <c:pt idx="149">
                  <c:v>4010</c:v>
                </c:pt>
                <c:pt idx="150">
                  <c:v>3609</c:v>
                </c:pt>
                <c:pt idx="151">
                  <c:v>3650</c:v>
                </c:pt>
                <c:pt idx="152">
                  <c:v>3114</c:v>
                </c:pt>
                <c:pt idx="153">
                  <c:v>3393</c:v>
                </c:pt>
                <c:pt idx="154">
                  <c:v>3699</c:v>
                </c:pt>
                <c:pt idx="155">
                  <c:v>2992</c:v>
                </c:pt>
                <c:pt idx="156">
                  <c:v>2828</c:v>
                </c:pt>
                <c:pt idx="157">
                  <c:v>3464</c:v>
                </c:pt>
                <c:pt idx="158">
                  <c:v>2786</c:v>
                </c:pt>
                <c:pt idx="159">
                  <c:v>3834</c:v>
                </c:pt>
                <c:pt idx="160">
                  <c:v>3712</c:v>
                </c:pt>
                <c:pt idx="161">
                  <c:v>4304</c:v>
                </c:pt>
                <c:pt idx="162">
                  <c:v>4648</c:v>
                </c:pt>
                <c:pt idx="163">
                  <c:v>5024</c:v>
                </c:pt>
                <c:pt idx="164">
                  <c:v>6552</c:v>
                </c:pt>
                <c:pt idx="165">
                  <c:v>7146</c:v>
                </c:pt>
                <c:pt idx="166">
                  <c:v>7146</c:v>
                </c:pt>
                <c:pt idx="167">
                  <c:v>7785</c:v>
                </c:pt>
                <c:pt idx="168">
                  <c:v>7083</c:v>
                </c:pt>
                <c:pt idx="169">
                  <c:v>5736</c:v>
                </c:pt>
                <c:pt idx="170">
                  <c:v>6192</c:v>
                </c:pt>
                <c:pt idx="171">
                  <c:v>7524</c:v>
                </c:pt>
                <c:pt idx="172">
                  <c:v>8199</c:v>
                </c:pt>
                <c:pt idx="173">
                  <c:v>8937</c:v>
                </c:pt>
                <c:pt idx="174">
                  <c:v>7232</c:v>
                </c:pt>
                <c:pt idx="175">
                  <c:v>8784</c:v>
                </c:pt>
                <c:pt idx="176">
                  <c:v>7992</c:v>
                </c:pt>
                <c:pt idx="177">
                  <c:v>7744</c:v>
                </c:pt>
                <c:pt idx="178">
                  <c:v>6503</c:v>
                </c:pt>
                <c:pt idx="179">
                  <c:v>5593</c:v>
                </c:pt>
                <c:pt idx="180">
                  <c:v>5985</c:v>
                </c:pt>
                <c:pt idx="181">
                  <c:v>6405</c:v>
                </c:pt>
                <c:pt idx="182">
                  <c:v>7301</c:v>
                </c:pt>
                <c:pt idx="183">
                  <c:v>8056</c:v>
                </c:pt>
                <c:pt idx="184">
                  <c:v>9783</c:v>
                </c:pt>
                <c:pt idx="185">
                  <c:v>7920</c:v>
                </c:pt>
                <c:pt idx="186">
                  <c:v>7483</c:v>
                </c:pt>
                <c:pt idx="187">
                  <c:v>7952</c:v>
                </c:pt>
                <c:pt idx="188">
                  <c:v>7312</c:v>
                </c:pt>
                <c:pt idx="189">
                  <c:v>8883</c:v>
                </c:pt>
                <c:pt idx="190">
                  <c:v>9684</c:v>
                </c:pt>
                <c:pt idx="191">
                  <c:v>10557</c:v>
                </c:pt>
                <c:pt idx="192">
                  <c:v>10232</c:v>
                </c:pt>
                <c:pt idx="193">
                  <c:v>8232</c:v>
                </c:pt>
                <c:pt idx="194">
                  <c:v>12069</c:v>
                </c:pt>
                <c:pt idx="195">
                  <c:v>10248</c:v>
                </c:pt>
                <c:pt idx="196">
                  <c:v>12447</c:v>
                </c:pt>
                <c:pt idx="197">
                  <c:v>12447</c:v>
                </c:pt>
                <c:pt idx="198">
                  <c:v>12064</c:v>
                </c:pt>
                <c:pt idx="199">
                  <c:v>11096</c:v>
                </c:pt>
                <c:pt idx="200">
                  <c:v>10208</c:v>
                </c:pt>
                <c:pt idx="201">
                  <c:v>9646</c:v>
                </c:pt>
                <c:pt idx="202">
                  <c:v>11538</c:v>
                </c:pt>
                <c:pt idx="203">
                  <c:v>8162</c:v>
                </c:pt>
                <c:pt idx="204">
                  <c:v>9328</c:v>
                </c:pt>
                <c:pt idx="205">
                  <c:v>8960</c:v>
                </c:pt>
                <c:pt idx="206">
                  <c:v>6180</c:v>
                </c:pt>
                <c:pt idx="207">
                  <c:v>5808</c:v>
                </c:pt>
                <c:pt idx="208">
                  <c:v>4695</c:v>
                </c:pt>
                <c:pt idx="209">
                  <c:v>4460</c:v>
                </c:pt>
                <c:pt idx="210">
                  <c:v>6713</c:v>
                </c:pt>
                <c:pt idx="211">
                  <c:v>6244</c:v>
                </c:pt>
                <c:pt idx="212">
                  <c:v>6640</c:v>
                </c:pt>
                <c:pt idx="213">
                  <c:v>6104</c:v>
                </c:pt>
                <c:pt idx="214">
                  <c:v>5616</c:v>
                </c:pt>
                <c:pt idx="215">
                  <c:v>6318</c:v>
                </c:pt>
                <c:pt idx="216">
                  <c:v>5355</c:v>
                </c:pt>
                <c:pt idx="217">
                  <c:v>5696</c:v>
                </c:pt>
                <c:pt idx="218">
                  <c:v>5895</c:v>
                </c:pt>
                <c:pt idx="219">
                  <c:v>5944</c:v>
                </c:pt>
                <c:pt idx="220">
                  <c:v>6156</c:v>
                </c:pt>
                <c:pt idx="221">
                  <c:v>6705</c:v>
                </c:pt>
                <c:pt idx="222">
                  <c:v>6102</c:v>
                </c:pt>
                <c:pt idx="223">
                  <c:v>6651</c:v>
                </c:pt>
                <c:pt idx="224">
                  <c:v>7254</c:v>
                </c:pt>
                <c:pt idx="225">
                  <c:v>7700</c:v>
                </c:pt>
                <c:pt idx="226">
                  <c:v>8470</c:v>
                </c:pt>
                <c:pt idx="227">
                  <c:v>7448</c:v>
                </c:pt>
                <c:pt idx="228">
                  <c:v>8048</c:v>
                </c:pt>
                <c:pt idx="229">
                  <c:v>10503</c:v>
                </c:pt>
                <c:pt idx="230">
                  <c:v>10503</c:v>
                </c:pt>
                <c:pt idx="231">
                  <c:v>10620</c:v>
                </c:pt>
                <c:pt idx="232">
                  <c:v>9081</c:v>
                </c:pt>
                <c:pt idx="233">
                  <c:v>9891</c:v>
                </c:pt>
                <c:pt idx="234">
                  <c:v>9000</c:v>
                </c:pt>
                <c:pt idx="235">
                  <c:v>9810</c:v>
                </c:pt>
                <c:pt idx="236">
                  <c:v>9512</c:v>
                </c:pt>
                <c:pt idx="237">
                  <c:v>7704</c:v>
                </c:pt>
                <c:pt idx="238">
                  <c:v>8449</c:v>
                </c:pt>
                <c:pt idx="239">
                  <c:v>7266</c:v>
                </c:pt>
                <c:pt idx="240">
                  <c:v>5550</c:v>
                </c:pt>
                <c:pt idx="241">
                  <c:v>6660</c:v>
                </c:pt>
                <c:pt idx="242">
                  <c:v>6264</c:v>
                </c:pt>
                <c:pt idx="243">
                  <c:v>5886</c:v>
                </c:pt>
                <c:pt idx="244">
                  <c:v>8552</c:v>
                </c:pt>
                <c:pt idx="245">
                  <c:v>8856</c:v>
                </c:pt>
                <c:pt idx="246">
                  <c:v>9648</c:v>
                </c:pt>
                <c:pt idx="247">
                  <c:v>8784</c:v>
                </c:pt>
                <c:pt idx="248">
                  <c:v>7104</c:v>
                </c:pt>
                <c:pt idx="249">
                  <c:v>7104</c:v>
                </c:pt>
                <c:pt idx="250">
                  <c:v>6536</c:v>
                </c:pt>
                <c:pt idx="251">
                  <c:v>4512</c:v>
                </c:pt>
                <c:pt idx="252">
                  <c:v>6376</c:v>
                </c:pt>
                <c:pt idx="253">
                  <c:v>5864</c:v>
                </c:pt>
                <c:pt idx="254">
                  <c:v>5747</c:v>
                </c:pt>
                <c:pt idx="255">
                  <c:v>6112</c:v>
                </c:pt>
                <c:pt idx="256">
                  <c:v>7425</c:v>
                </c:pt>
                <c:pt idx="257">
                  <c:v>8091</c:v>
                </c:pt>
                <c:pt idx="258">
                  <c:v>6544</c:v>
                </c:pt>
                <c:pt idx="259">
                  <c:v>5271</c:v>
                </c:pt>
                <c:pt idx="260">
                  <c:v>5635</c:v>
                </c:pt>
                <c:pt idx="261">
                  <c:v>6216</c:v>
                </c:pt>
                <c:pt idx="262">
                  <c:v>5720</c:v>
                </c:pt>
                <c:pt idx="263">
                  <c:v>5404</c:v>
                </c:pt>
                <c:pt idx="264">
                  <c:v>5782</c:v>
                </c:pt>
                <c:pt idx="265">
                  <c:v>5304</c:v>
                </c:pt>
                <c:pt idx="266">
                  <c:v>7072</c:v>
                </c:pt>
                <c:pt idx="267">
                  <c:v>6685</c:v>
                </c:pt>
                <c:pt idx="268">
                  <c:v>7154</c:v>
                </c:pt>
                <c:pt idx="269">
                  <c:v>4750</c:v>
                </c:pt>
                <c:pt idx="270">
                  <c:v>4990</c:v>
                </c:pt>
                <c:pt idx="271">
                  <c:v>6282</c:v>
                </c:pt>
                <c:pt idx="272">
                  <c:v>6096</c:v>
                </c:pt>
                <c:pt idx="273">
                  <c:v>6828</c:v>
                </c:pt>
                <c:pt idx="274">
                  <c:v>5350</c:v>
                </c:pt>
                <c:pt idx="275">
                  <c:v>7112</c:v>
                </c:pt>
                <c:pt idx="276">
                  <c:v>6615</c:v>
                </c:pt>
                <c:pt idx="277">
                  <c:v>6066</c:v>
                </c:pt>
                <c:pt idx="278">
                  <c:v>6432</c:v>
                </c:pt>
                <c:pt idx="279">
                  <c:v>6048</c:v>
                </c:pt>
                <c:pt idx="280">
                  <c:v>9032</c:v>
                </c:pt>
                <c:pt idx="281">
                  <c:v>10971</c:v>
                </c:pt>
                <c:pt idx="282">
                  <c:v>8872</c:v>
                </c:pt>
                <c:pt idx="283">
                  <c:v>8388</c:v>
                </c:pt>
                <c:pt idx="284">
                  <c:v>7632</c:v>
                </c:pt>
                <c:pt idx="285">
                  <c:v>7632</c:v>
                </c:pt>
                <c:pt idx="286">
                  <c:v>8316</c:v>
                </c:pt>
                <c:pt idx="287">
                  <c:v>9441</c:v>
                </c:pt>
                <c:pt idx="288">
                  <c:v>8586</c:v>
                </c:pt>
                <c:pt idx="289">
                  <c:v>7821</c:v>
                </c:pt>
                <c:pt idx="290">
                  <c:v>7461</c:v>
                </c:pt>
                <c:pt idx="291">
                  <c:v>8136</c:v>
                </c:pt>
                <c:pt idx="292">
                  <c:v>8865</c:v>
                </c:pt>
                <c:pt idx="293">
                  <c:v>10467</c:v>
                </c:pt>
                <c:pt idx="294">
                  <c:v>11403</c:v>
                </c:pt>
                <c:pt idx="295">
                  <c:v>12429</c:v>
                </c:pt>
                <c:pt idx="296">
                  <c:v>15060</c:v>
                </c:pt>
                <c:pt idx="297">
                  <c:v>12195</c:v>
                </c:pt>
                <c:pt idx="298">
                  <c:v>13293</c:v>
                </c:pt>
                <c:pt idx="299">
                  <c:v>9408</c:v>
                </c:pt>
                <c:pt idx="300">
                  <c:v>10066</c:v>
                </c:pt>
                <c:pt idx="301">
                  <c:v>8028</c:v>
                </c:pt>
                <c:pt idx="302">
                  <c:v>7090</c:v>
                </c:pt>
                <c:pt idx="303">
                  <c:v>8508</c:v>
                </c:pt>
                <c:pt idx="304">
                  <c:v>6875</c:v>
                </c:pt>
                <c:pt idx="305">
                  <c:v>7842</c:v>
                </c:pt>
                <c:pt idx="306">
                  <c:v>7120</c:v>
                </c:pt>
                <c:pt idx="307">
                  <c:v>8118</c:v>
                </c:pt>
                <c:pt idx="308">
                  <c:v>8904</c:v>
                </c:pt>
                <c:pt idx="309">
                  <c:v>9464</c:v>
                </c:pt>
                <c:pt idx="310">
                  <c:v>8704</c:v>
                </c:pt>
                <c:pt idx="311">
                  <c:v>9009</c:v>
                </c:pt>
                <c:pt idx="312">
                  <c:v>10629</c:v>
                </c:pt>
                <c:pt idx="313">
                  <c:v>12069</c:v>
                </c:pt>
                <c:pt idx="314">
                  <c:v>13149</c:v>
                </c:pt>
                <c:pt idx="315">
                  <c:v>15516</c:v>
                </c:pt>
                <c:pt idx="316">
                  <c:v>20350</c:v>
                </c:pt>
                <c:pt idx="317">
                  <c:v>18310</c:v>
                </c:pt>
                <c:pt idx="318">
                  <c:v>14832</c:v>
                </c:pt>
                <c:pt idx="319">
                  <c:v>17960</c:v>
                </c:pt>
                <c:pt idx="320">
                  <c:v>16170</c:v>
                </c:pt>
                <c:pt idx="321">
                  <c:v>14550</c:v>
                </c:pt>
                <c:pt idx="322">
                  <c:v>13100</c:v>
                </c:pt>
                <c:pt idx="323">
                  <c:v>11790</c:v>
                </c:pt>
                <c:pt idx="324">
                  <c:v>14267</c:v>
                </c:pt>
                <c:pt idx="325">
                  <c:v>11121</c:v>
                </c:pt>
                <c:pt idx="326">
                  <c:v>11220</c:v>
                </c:pt>
                <c:pt idx="327">
                  <c:v>11115</c:v>
                </c:pt>
                <c:pt idx="328">
                  <c:v>10611</c:v>
                </c:pt>
                <c:pt idx="329">
                  <c:v>9670</c:v>
                </c:pt>
                <c:pt idx="330">
                  <c:v>9570</c:v>
                </c:pt>
                <c:pt idx="331">
                  <c:v>11682</c:v>
                </c:pt>
                <c:pt idx="332">
                  <c:v>12958</c:v>
                </c:pt>
                <c:pt idx="333">
                  <c:v>10490</c:v>
                </c:pt>
                <c:pt idx="334">
                  <c:v>9441</c:v>
                </c:pt>
                <c:pt idx="335">
                  <c:v>7740</c:v>
                </c:pt>
                <c:pt idx="336">
                  <c:v>7389</c:v>
                </c:pt>
                <c:pt idx="337">
                  <c:v>8055</c:v>
                </c:pt>
                <c:pt idx="338">
                  <c:v>6840</c:v>
                </c:pt>
                <c:pt idx="339">
                  <c:v>7074</c:v>
                </c:pt>
                <c:pt idx="340">
                  <c:v>7713</c:v>
                </c:pt>
                <c:pt idx="341">
                  <c:v>7800</c:v>
                </c:pt>
                <c:pt idx="342">
                  <c:v>8580</c:v>
                </c:pt>
                <c:pt idx="343">
                  <c:v>7720</c:v>
                </c:pt>
                <c:pt idx="344">
                  <c:v>7641</c:v>
                </c:pt>
                <c:pt idx="345">
                  <c:v>8334</c:v>
                </c:pt>
                <c:pt idx="346">
                  <c:v>10186</c:v>
                </c:pt>
                <c:pt idx="347">
                  <c:v>9625</c:v>
                </c:pt>
                <c:pt idx="348">
                  <c:v>8270</c:v>
                </c:pt>
                <c:pt idx="349">
                  <c:v>7440</c:v>
                </c:pt>
                <c:pt idx="350">
                  <c:v>6700</c:v>
                </c:pt>
                <c:pt idx="351">
                  <c:v>8844</c:v>
                </c:pt>
                <c:pt idx="352">
                  <c:v>8040</c:v>
                </c:pt>
                <c:pt idx="353">
                  <c:v>7956</c:v>
                </c:pt>
                <c:pt idx="354">
                  <c:v>7712</c:v>
                </c:pt>
                <c:pt idx="355">
                  <c:v>7983</c:v>
                </c:pt>
                <c:pt idx="356">
                  <c:v>8694</c:v>
                </c:pt>
                <c:pt idx="357">
                  <c:v>7911</c:v>
                </c:pt>
                <c:pt idx="358">
                  <c:v>8631</c:v>
                </c:pt>
                <c:pt idx="359">
                  <c:v>9405</c:v>
                </c:pt>
                <c:pt idx="360">
                  <c:v>7608</c:v>
                </c:pt>
                <c:pt idx="361">
                  <c:v>8216</c:v>
                </c:pt>
                <c:pt idx="362">
                  <c:v>7763</c:v>
                </c:pt>
                <c:pt idx="363">
                  <c:v>10112</c:v>
                </c:pt>
                <c:pt idx="364">
                  <c:v>9304</c:v>
                </c:pt>
                <c:pt idx="365">
                  <c:v>7490</c:v>
                </c:pt>
                <c:pt idx="366">
                  <c:v>8015</c:v>
                </c:pt>
                <c:pt idx="367">
                  <c:v>9135</c:v>
                </c:pt>
                <c:pt idx="368">
                  <c:v>9779</c:v>
                </c:pt>
                <c:pt idx="369">
                  <c:v>11691</c:v>
                </c:pt>
                <c:pt idx="370">
                  <c:v>12744</c:v>
                </c:pt>
                <c:pt idx="371">
                  <c:v>12344</c:v>
                </c:pt>
                <c:pt idx="372">
                  <c:v>13336</c:v>
                </c:pt>
                <c:pt idx="373">
                  <c:v>16200</c:v>
                </c:pt>
                <c:pt idx="374">
                  <c:v>17658</c:v>
                </c:pt>
                <c:pt idx="375">
                  <c:v>16065</c:v>
                </c:pt>
                <c:pt idx="376">
                  <c:v>14625</c:v>
                </c:pt>
                <c:pt idx="377">
                  <c:v>13320</c:v>
                </c:pt>
                <c:pt idx="378">
                  <c:v>12660</c:v>
                </c:pt>
                <c:pt idx="379">
                  <c:v>11390</c:v>
                </c:pt>
                <c:pt idx="380">
                  <c:v>12530</c:v>
                </c:pt>
                <c:pt idx="381">
                  <c:v>15040</c:v>
                </c:pt>
                <c:pt idx="382">
                  <c:v>16540</c:v>
                </c:pt>
                <c:pt idx="383">
                  <c:v>15710</c:v>
                </c:pt>
                <c:pt idx="384">
                  <c:v>15552</c:v>
                </c:pt>
                <c:pt idx="385">
                  <c:v>16956</c:v>
                </c:pt>
                <c:pt idx="386">
                  <c:v>16432</c:v>
                </c:pt>
                <c:pt idx="387">
                  <c:v>19056</c:v>
                </c:pt>
                <c:pt idx="388">
                  <c:v>17536</c:v>
                </c:pt>
                <c:pt idx="389">
                  <c:v>17185</c:v>
                </c:pt>
                <c:pt idx="390">
                  <c:v>22384</c:v>
                </c:pt>
                <c:pt idx="391">
                  <c:v>23166</c:v>
                </c:pt>
                <c:pt idx="392">
                  <c:v>21087</c:v>
                </c:pt>
                <c:pt idx="393">
                  <c:v>18744</c:v>
                </c:pt>
                <c:pt idx="394">
                  <c:v>21550</c:v>
                </c:pt>
                <c:pt idx="395">
                  <c:v>19400</c:v>
                </c:pt>
                <c:pt idx="396">
                  <c:v>19400</c:v>
                </c:pt>
                <c:pt idx="397">
                  <c:v>21340</c:v>
                </c:pt>
                <c:pt idx="398">
                  <c:v>20163</c:v>
                </c:pt>
                <c:pt idx="399">
                  <c:v>17952</c:v>
                </c:pt>
                <c:pt idx="400">
                  <c:v>14520</c:v>
                </c:pt>
                <c:pt idx="401">
                  <c:v>11620</c:v>
                </c:pt>
                <c:pt idx="402">
                  <c:v>11620</c:v>
                </c:pt>
                <c:pt idx="403">
                  <c:v>10450</c:v>
                </c:pt>
                <c:pt idx="404">
                  <c:v>11500</c:v>
                </c:pt>
                <c:pt idx="405">
                  <c:v>15180</c:v>
                </c:pt>
                <c:pt idx="406">
                  <c:v>14344</c:v>
                </c:pt>
                <c:pt idx="407">
                  <c:v>11610</c:v>
                </c:pt>
                <c:pt idx="408">
                  <c:v>10440</c:v>
                </c:pt>
                <c:pt idx="409">
                  <c:v>12010</c:v>
                </c:pt>
                <c:pt idx="410">
                  <c:v>10269</c:v>
                </c:pt>
                <c:pt idx="411">
                  <c:v>10380</c:v>
                </c:pt>
                <c:pt idx="412">
                  <c:v>11420</c:v>
                </c:pt>
                <c:pt idx="413">
                  <c:v>11304</c:v>
                </c:pt>
                <c:pt idx="414">
                  <c:v>12321</c:v>
                </c:pt>
                <c:pt idx="415">
                  <c:v>14544</c:v>
                </c:pt>
                <c:pt idx="416">
                  <c:v>15849</c:v>
                </c:pt>
                <c:pt idx="417">
                  <c:v>15849</c:v>
                </c:pt>
                <c:pt idx="418">
                  <c:v>14427</c:v>
                </c:pt>
                <c:pt idx="419">
                  <c:v>13122</c:v>
                </c:pt>
                <c:pt idx="420">
                  <c:v>10206</c:v>
                </c:pt>
                <c:pt idx="421">
                  <c:v>8778</c:v>
                </c:pt>
                <c:pt idx="422">
                  <c:v>8470</c:v>
                </c:pt>
                <c:pt idx="423">
                  <c:v>7287</c:v>
                </c:pt>
                <c:pt idx="424">
                  <c:v>7744</c:v>
                </c:pt>
                <c:pt idx="425">
                  <c:v>6276</c:v>
                </c:pt>
                <c:pt idx="426">
                  <c:v>5898</c:v>
                </c:pt>
                <c:pt idx="427">
                  <c:v>7707</c:v>
                </c:pt>
                <c:pt idx="428">
                  <c:v>7296</c:v>
                </c:pt>
                <c:pt idx="429">
                  <c:v>5720</c:v>
                </c:pt>
                <c:pt idx="430">
                  <c:v>7602</c:v>
                </c:pt>
                <c:pt idx="431">
                  <c:v>7200</c:v>
                </c:pt>
                <c:pt idx="432">
                  <c:v>9024</c:v>
                </c:pt>
                <c:pt idx="433">
                  <c:v>8664</c:v>
                </c:pt>
                <c:pt idx="434">
                  <c:v>7280</c:v>
                </c:pt>
                <c:pt idx="435">
                  <c:v>8904</c:v>
                </c:pt>
                <c:pt idx="436">
                  <c:v>9616</c:v>
                </c:pt>
                <c:pt idx="437">
                  <c:v>11682</c:v>
                </c:pt>
                <c:pt idx="438">
                  <c:v>11320</c:v>
                </c:pt>
                <c:pt idx="439">
                  <c:v>12224</c:v>
                </c:pt>
                <c:pt idx="440">
                  <c:v>12654</c:v>
                </c:pt>
                <c:pt idx="441">
                  <c:v>12790</c:v>
                </c:pt>
                <c:pt idx="442">
                  <c:v>15477</c:v>
                </c:pt>
                <c:pt idx="443">
                  <c:v>13772</c:v>
                </c:pt>
                <c:pt idx="444">
                  <c:v>12265</c:v>
                </c:pt>
                <c:pt idx="445">
                  <c:v>13607</c:v>
                </c:pt>
                <c:pt idx="446">
                  <c:v>15103</c:v>
                </c:pt>
                <c:pt idx="447">
                  <c:v>12220</c:v>
                </c:pt>
                <c:pt idx="448">
                  <c:v>11000</c:v>
                </c:pt>
                <c:pt idx="449">
                  <c:v>8910</c:v>
                </c:pt>
                <c:pt idx="450">
                  <c:v>7308</c:v>
                </c:pt>
                <c:pt idx="451">
                  <c:v>7965</c:v>
                </c:pt>
                <c:pt idx="452">
                  <c:v>6755</c:v>
                </c:pt>
                <c:pt idx="453">
                  <c:v>6192</c:v>
                </c:pt>
                <c:pt idx="454">
                  <c:v>5820</c:v>
                </c:pt>
                <c:pt idx="455">
                  <c:v>7196</c:v>
                </c:pt>
                <c:pt idx="456">
                  <c:v>7700</c:v>
                </c:pt>
                <c:pt idx="457">
                  <c:v>8514</c:v>
                </c:pt>
                <c:pt idx="458">
                  <c:v>6622</c:v>
                </c:pt>
                <c:pt idx="459">
                  <c:v>5478</c:v>
                </c:pt>
                <c:pt idx="460">
                  <c:v>4840</c:v>
                </c:pt>
                <c:pt idx="461">
                  <c:v>7455</c:v>
                </c:pt>
                <c:pt idx="462">
                  <c:v>5940</c:v>
                </c:pt>
                <c:pt idx="463">
                  <c:v>5250</c:v>
                </c:pt>
                <c:pt idx="464">
                  <c:v>5510</c:v>
                </c:pt>
                <c:pt idx="465">
                  <c:v>8099</c:v>
                </c:pt>
                <c:pt idx="466">
                  <c:v>8608</c:v>
                </c:pt>
                <c:pt idx="467">
                  <c:v>5940</c:v>
                </c:pt>
                <c:pt idx="468">
                  <c:v>4655</c:v>
                </c:pt>
                <c:pt idx="469">
                  <c:v>6188</c:v>
                </c:pt>
                <c:pt idx="470">
                  <c:v>6576</c:v>
                </c:pt>
                <c:pt idx="471">
                  <c:v>6216</c:v>
                </c:pt>
                <c:pt idx="472">
                  <c:v>7104</c:v>
                </c:pt>
                <c:pt idx="473">
                  <c:v>5971</c:v>
                </c:pt>
                <c:pt idx="474">
                  <c:v>6384</c:v>
                </c:pt>
                <c:pt idx="475">
                  <c:v>6832</c:v>
                </c:pt>
                <c:pt idx="476">
                  <c:v>7308</c:v>
                </c:pt>
                <c:pt idx="477">
                  <c:v>6264</c:v>
                </c:pt>
                <c:pt idx="478">
                  <c:v>5535</c:v>
                </c:pt>
                <c:pt idx="479">
                  <c:v>5260</c:v>
                </c:pt>
                <c:pt idx="480">
                  <c:v>5260</c:v>
                </c:pt>
                <c:pt idx="481">
                  <c:v>4735</c:v>
                </c:pt>
                <c:pt idx="482">
                  <c:v>5205</c:v>
                </c:pt>
                <c:pt idx="483">
                  <c:v>5075</c:v>
                </c:pt>
                <c:pt idx="484">
                  <c:v>6396</c:v>
                </c:pt>
                <c:pt idx="485">
                  <c:v>6012</c:v>
                </c:pt>
                <c:pt idx="486">
                  <c:v>10098</c:v>
                </c:pt>
                <c:pt idx="487">
                  <c:v>8168</c:v>
                </c:pt>
                <c:pt idx="488">
                  <c:v>7721</c:v>
                </c:pt>
                <c:pt idx="489">
                  <c:v>7080</c:v>
                </c:pt>
                <c:pt idx="490">
                  <c:v>6654</c:v>
                </c:pt>
                <c:pt idx="491">
                  <c:v>5880</c:v>
                </c:pt>
                <c:pt idx="492">
                  <c:v>6702</c:v>
                </c:pt>
                <c:pt idx="493">
                  <c:v>7104</c:v>
                </c:pt>
                <c:pt idx="494">
                  <c:v>6678</c:v>
                </c:pt>
                <c:pt idx="495">
                  <c:v>8368</c:v>
                </c:pt>
                <c:pt idx="496">
                  <c:v>7704</c:v>
                </c:pt>
                <c:pt idx="497">
                  <c:v>9360</c:v>
                </c:pt>
                <c:pt idx="498">
                  <c:v>9064</c:v>
                </c:pt>
                <c:pt idx="499">
                  <c:v>8568</c:v>
                </c:pt>
                <c:pt idx="500">
                  <c:v>8568</c:v>
                </c:pt>
                <c:pt idx="501">
                  <c:v>9520</c:v>
                </c:pt>
                <c:pt idx="502">
                  <c:v>10470</c:v>
                </c:pt>
                <c:pt idx="503">
                  <c:v>10470</c:v>
                </c:pt>
                <c:pt idx="504">
                  <c:v>12040</c:v>
                </c:pt>
                <c:pt idx="505">
                  <c:v>13250</c:v>
                </c:pt>
                <c:pt idx="506">
                  <c:v>11322</c:v>
                </c:pt>
                <c:pt idx="507">
                  <c:v>12348</c:v>
                </c:pt>
                <c:pt idx="508">
                  <c:v>10465</c:v>
                </c:pt>
                <c:pt idx="509">
                  <c:v>9730</c:v>
                </c:pt>
                <c:pt idx="510">
                  <c:v>10736</c:v>
                </c:pt>
                <c:pt idx="511">
                  <c:v>10143</c:v>
                </c:pt>
                <c:pt idx="512">
                  <c:v>10857</c:v>
                </c:pt>
                <c:pt idx="513">
                  <c:v>11613</c:v>
                </c:pt>
                <c:pt idx="514">
                  <c:v>12425</c:v>
                </c:pt>
                <c:pt idx="515">
                  <c:v>11557</c:v>
                </c:pt>
                <c:pt idx="516">
                  <c:v>10745</c:v>
                </c:pt>
                <c:pt idx="517">
                  <c:v>8568</c:v>
                </c:pt>
                <c:pt idx="518">
                  <c:v>7570</c:v>
                </c:pt>
                <c:pt idx="519">
                  <c:v>7190</c:v>
                </c:pt>
                <c:pt idx="520">
                  <c:v>9492</c:v>
                </c:pt>
                <c:pt idx="521">
                  <c:v>11136</c:v>
                </c:pt>
                <c:pt idx="522">
                  <c:v>10688</c:v>
                </c:pt>
                <c:pt idx="523">
                  <c:v>8603</c:v>
                </c:pt>
                <c:pt idx="524">
                  <c:v>7890</c:v>
                </c:pt>
                <c:pt idx="525">
                  <c:v>6380</c:v>
                </c:pt>
                <c:pt idx="526">
                  <c:v>6700</c:v>
                </c:pt>
                <c:pt idx="527">
                  <c:v>7035</c:v>
                </c:pt>
                <c:pt idx="528">
                  <c:v>7385</c:v>
                </c:pt>
                <c:pt idx="529">
                  <c:v>8125</c:v>
                </c:pt>
                <c:pt idx="530">
                  <c:v>8530</c:v>
                </c:pt>
                <c:pt idx="531">
                  <c:v>8955</c:v>
                </c:pt>
                <c:pt idx="532">
                  <c:v>11820</c:v>
                </c:pt>
                <c:pt idx="533">
                  <c:v>9260</c:v>
                </c:pt>
                <c:pt idx="534">
                  <c:v>10560</c:v>
                </c:pt>
                <c:pt idx="535">
                  <c:v>14920</c:v>
                </c:pt>
                <c:pt idx="536">
                  <c:v>14328</c:v>
                </c:pt>
                <c:pt idx="537">
                  <c:v>15472</c:v>
                </c:pt>
                <c:pt idx="538">
                  <c:v>20187</c:v>
                </c:pt>
                <c:pt idx="539">
                  <c:v>18378</c:v>
                </c:pt>
                <c:pt idx="540">
                  <c:v>15575</c:v>
                </c:pt>
                <c:pt idx="541">
                  <c:v>16667</c:v>
                </c:pt>
                <c:pt idx="542">
                  <c:v>15498</c:v>
                </c:pt>
                <c:pt idx="543">
                  <c:v>14413</c:v>
                </c:pt>
                <c:pt idx="544">
                  <c:v>13224</c:v>
                </c:pt>
                <c:pt idx="545">
                  <c:v>10355</c:v>
                </c:pt>
                <c:pt idx="546">
                  <c:v>13050</c:v>
                </c:pt>
                <c:pt idx="547">
                  <c:v>10220</c:v>
                </c:pt>
                <c:pt idx="548">
                  <c:v>9710</c:v>
                </c:pt>
                <c:pt idx="549">
                  <c:v>12234</c:v>
                </c:pt>
                <c:pt idx="550">
                  <c:v>13704</c:v>
                </c:pt>
                <c:pt idx="551">
                  <c:v>12882</c:v>
                </c:pt>
                <c:pt idx="552">
                  <c:v>15932</c:v>
                </c:pt>
                <c:pt idx="553">
                  <c:v>14812</c:v>
                </c:pt>
                <c:pt idx="554">
                  <c:v>13590</c:v>
                </c:pt>
                <c:pt idx="555">
                  <c:v>16800</c:v>
                </c:pt>
                <c:pt idx="556">
                  <c:v>23112</c:v>
                </c:pt>
                <c:pt idx="557">
                  <c:v>22400</c:v>
                </c:pt>
                <c:pt idx="558">
                  <c:v>20608</c:v>
                </c:pt>
                <c:pt idx="559">
                  <c:v>18952</c:v>
                </c:pt>
                <c:pt idx="560">
                  <c:v>15354</c:v>
                </c:pt>
                <c:pt idx="561">
                  <c:v>17196</c:v>
                </c:pt>
                <c:pt idx="562">
                  <c:v>15190</c:v>
                </c:pt>
                <c:pt idx="563">
                  <c:v>14430</c:v>
                </c:pt>
                <c:pt idx="564">
                  <c:v>15588</c:v>
                </c:pt>
                <c:pt idx="565">
                  <c:v>15120</c:v>
                </c:pt>
                <c:pt idx="566">
                  <c:v>16026</c:v>
                </c:pt>
                <c:pt idx="567">
                  <c:v>19817</c:v>
                </c:pt>
                <c:pt idx="568">
                  <c:v>22589</c:v>
                </c:pt>
                <c:pt idx="569">
                  <c:v>21007</c:v>
                </c:pt>
                <c:pt idx="570">
                  <c:v>19537</c:v>
                </c:pt>
                <c:pt idx="571">
                  <c:v>17922</c:v>
                </c:pt>
                <c:pt idx="572">
                  <c:v>22162</c:v>
                </c:pt>
                <c:pt idx="573">
                  <c:v>22162</c:v>
                </c:pt>
                <c:pt idx="574">
                  <c:v>27104</c:v>
                </c:pt>
                <c:pt idx="575">
                  <c:v>29272</c:v>
                </c:pt>
                <c:pt idx="576">
                  <c:v>38196</c:v>
                </c:pt>
                <c:pt idx="577">
                  <c:v>41634</c:v>
                </c:pt>
                <c:pt idx="578">
                  <c:v>29470</c:v>
                </c:pt>
                <c:pt idx="579">
                  <c:v>36032</c:v>
                </c:pt>
                <c:pt idx="580">
                  <c:v>34055</c:v>
                </c:pt>
                <c:pt idx="581">
                  <c:v>31668</c:v>
                </c:pt>
                <c:pt idx="582">
                  <c:v>33664</c:v>
                </c:pt>
                <c:pt idx="583">
                  <c:v>27264</c:v>
                </c:pt>
                <c:pt idx="584">
                  <c:v>40712</c:v>
                </c:pt>
                <c:pt idx="585">
                  <c:v>23410</c:v>
                </c:pt>
                <c:pt idx="586">
                  <c:v>22240</c:v>
                </c:pt>
                <c:pt idx="587">
                  <c:v>21685</c:v>
                </c:pt>
                <c:pt idx="588">
                  <c:v>20600</c:v>
                </c:pt>
                <c:pt idx="589">
                  <c:v>19570</c:v>
                </c:pt>
                <c:pt idx="590">
                  <c:v>20550</c:v>
                </c:pt>
                <c:pt idx="591">
                  <c:v>21575</c:v>
                </c:pt>
                <c:pt idx="592">
                  <c:v>31717</c:v>
                </c:pt>
                <c:pt idx="593">
                  <c:v>29498</c:v>
                </c:pt>
                <c:pt idx="594">
                  <c:v>29498</c:v>
                </c:pt>
                <c:pt idx="595">
                  <c:v>27054</c:v>
                </c:pt>
                <c:pt idx="596">
                  <c:v>21870</c:v>
                </c:pt>
                <c:pt idx="597">
                  <c:v>22960</c:v>
                </c:pt>
                <c:pt idx="598">
                  <c:v>24110</c:v>
                </c:pt>
                <c:pt idx="599">
                  <c:v>20252</c:v>
                </c:pt>
                <c:pt idx="600">
                  <c:v>27340</c:v>
                </c:pt>
                <c:pt idx="601">
                  <c:v>21324</c:v>
                </c:pt>
                <c:pt idx="602">
                  <c:v>15993</c:v>
                </c:pt>
                <c:pt idx="603">
                  <c:v>15513</c:v>
                </c:pt>
                <c:pt idx="604">
                  <c:v>25080</c:v>
                </c:pt>
                <c:pt idx="605">
                  <c:v>19064</c:v>
                </c:pt>
                <c:pt idx="606">
                  <c:v>19824</c:v>
                </c:pt>
                <c:pt idx="607">
                  <c:v>24780</c:v>
                </c:pt>
                <c:pt idx="608">
                  <c:v>26020</c:v>
                </c:pt>
                <c:pt idx="609">
                  <c:v>26020</c:v>
                </c:pt>
                <c:pt idx="610">
                  <c:v>25370</c:v>
                </c:pt>
                <c:pt idx="611">
                  <c:v>26640</c:v>
                </c:pt>
                <c:pt idx="612">
                  <c:v>28770</c:v>
                </c:pt>
                <c:pt idx="613">
                  <c:v>27042</c:v>
                </c:pt>
                <c:pt idx="614">
                  <c:v>23885</c:v>
                </c:pt>
                <c:pt idx="615">
                  <c:v>22695</c:v>
                </c:pt>
                <c:pt idx="616">
                  <c:v>24510</c:v>
                </c:pt>
                <c:pt idx="617">
                  <c:v>21570</c:v>
                </c:pt>
                <c:pt idx="618">
                  <c:v>20274</c:v>
                </c:pt>
                <c:pt idx="619">
                  <c:v>15880</c:v>
                </c:pt>
                <c:pt idx="620">
                  <c:v>21119</c:v>
                </c:pt>
                <c:pt idx="621">
                  <c:v>19642</c:v>
                </c:pt>
                <c:pt idx="622">
                  <c:v>18956</c:v>
                </c:pt>
                <c:pt idx="623">
                  <c:v>20144</c:v>
                </c:pt>
                <c:pt idx="624">
                  <c:v>19040</c:v>
                </c:pt>
                <c:pt idx="625">
                  <c:v>20232</c:v>
                </c:pt>
                <c:pt idx="626">
                  <c:v>16289</c:v>
                </c:pt>
                <c:pt idx="627">
                  <c:v>13476</c:v>
                </c:pt>
                <c:pt idx="628">
                  <c:v>22635</c:v>
                </c:pt>
                <c:pt idx="629">
                  <c:v>21928</c:v>
                </c:pt>
                <c:pt idx="630">
                  <c:v>23688</c:v>
                </c:pt>
                <c:pt idx="631">
                  <c:v>16344</c:v>
                </c:pt>
                <c:pt idx="632">
                  <c:v>14382</c:v>
                </c:pt>
                <c:pt idx="633">
                  <c:v>12705</c:v>
                </c:pt>
                <c:pt idx="634">
                  <c:v>12070</c:v>
                </c:pt>
                <c:pt idx="635">
                  <c:v>9172</c:v>
                </c:pt>
                <c:pt idx="636">
                  <c:v>7155</c:v>
                </c:pt>
                <c:pt idx="637">
                  <c:v>7476</c:v>
                </c:pt>
                <c:pt idx="638">
                  <c:v>4984</c:v>
                </c:pt>
                <c:pt idx="639">
                  <c:v>7326</c:v>
                </c:pt>
                <c:pt idx="640">
                  <c:v>7767</c:v>
                </c:pt>
                <c:pt idx="641">
                  <c:v>12555</c:v>
                </c:pt>
                <c:pt idx="642">
                  <c:v>13810</c:v>
                </c:pt>
                <c:pt idx="643">
                  <c:v>8286</c:v>
                </c:pt>
                <c:pt idx="644">
                  <c:v>8286</c:v>
                </c:pt>
                <c:pt idx="645">
                  <c:v>8535</c:v>
                </c:pt>
                <c:pt idx="646">
                  <c:v>8919</c:v>
                </c:pt>
                <c:pt idx="647">
                  <c:v>11536</c:v>
                </c:pt>
                <c:pt idx="648">
                  <c:v>11304</c:v>
                </c:pt>
                <c:pt idx="649">
                  <c:v>13000</c:v>
                </c:pt>
                <c:pt idx="650">
                  <c:v>10920</c:v>
                </c:pt>
                <c:pt idx="651">
                  <c:v>12560</c:v>
                </c:pt>
                <c:pt idx="652">
                  <c:v>13185</c:v>
                </c:pt>
                <c:pt idx="653">
                  <c:v>12530</c:v>
                </c:pt>
                <c:pt idx="654">
                  <c:v>15036</c:v>
                </c:pt>
                <c:pt idx="655">
                  <c:v>13280</c:v>
                </c:pt>
                <c:pt idx="656">
                  <c:v>17526</c:v>
                </c:pt>
                <c:pt idx="657">
                  <c:v>16476</c:v>
                </c:pt>
                <c:pt idx="658">
                  <c:v>14555</c:v>
                </c:pt>
                <c:pt idx="659">
                  <c:v>13825</c:v>
                </c:pt>
                <c:pt idx="660">
                  <c:v>13825</c:v>
                </c:pt>
                <c:pt idx="661">
                  <c:v>15762</c:v>
                </c:pt>
                <c:pt idx="662">
                  <c:v>19760</c:v>
                </c:pt>
                <c:pt idx="663">
                  <c:v>18669</c:v>
                </c:pt>
                <c:pt idx="664">
                  <c:v>17360</c:v>
                </c:pt>
                <c:pt idx="665">
                  <c:v>11535</c:v>
                </c:pt>
                <c:pt idx="666">
                  <c:v>8768</c:v>
                </c:pt>
                <c:pt idx="667">
                  <c:v>9116</c:v>
                </c:pt>
                <c:pt idx="668">
                  <c:v>8752</c:v>
                </c:pt>
                <c:pt idx="669">
                  <c:v>10505</c:v>
                </c:pt>
                <c:pt idx="670">
                  <c:v>9975</c:v>
                </c:pt>
                <c:pt idx="671">
                  <c:v>10725</c:v>
                </c:pt>
                <c:pt idx="672">
                  <c:v>14160</c:v>
                </c:pt>
                <c:pt idx="673">
                  <c:v>11800</c:v>
                </c:pt>
                <c:pt idx="674">
                  <c:v>11505</c:v>
                </c:pt>
                <c:pt idx="675">
                  <c:v>12080</c:v>
                </c:pt>
                <c:pt idx="676">
                  <c:v>7608</c:v>
                </c:pt>
                <c:pt idx="677">
                  <c:v>12300</c:v>
                </c:pt>
                <c:pt idx="678">
                  <c:v>11685</c:v>
                </c:pt>
                <c:pt idx="679">
                  <c:v>11105</c:v>
                </c:pt>
                <c:pt idx="680">
                  <c:v>8436</c:v>
                </c:pt>
                <c:pt idx="681">
                  <c:v>10125</c:v>
                </c:pt>
                <c:pt idx="682">
                  <c:v>13368</c:v>
                </c:pt>
                <c:pt idx="683">
                  <c:v>10470</c:v>
                </c:pt>
                <c:pt idx="684">
                  <c:v>9212</c:v>
                </c:pt>
                <c:pt idx="685">
                  <c:v>9580</c:v>
                </c:pt>
                <c:pt idx="686">
                  <c:v>12455</c:v>
                </c:pt>
                <c:pt idx="687">
                  <c:v>10712</c:v>
                </c:pt>
                <c:pt idx="688">
                  <c:v>8355</c:v>
                </c:pt>
                <c:pt idx="689">
                  <c:v>8607</c:v>
                </c:pt>
                <c:pt idx="690">
                  <c:v>11820</c:v>
                </c:pt>
                <c:pt idx="691">
                  <c:v>11820</c:v>
                </c:pt>
                <c:pt idx="692">
                  <c:v>14185</c:v>
                </c:pt>
                <c:pt idx="693">
                  <c:v>12480</c:v>
                </c:pt>
                <c:pt idx="694">
                  <c:v>14980</c:v>
                </c:pt>
                <c:pt idx="695">
                  <c:v>14230</c:v>
                </c:pt>
                <c:pt idx="696">
                  <c:v>14230</c:v>
                </c:pt>
                <c:pt idx="697">
                  <c:v>13515</c:v>
                </c:pt>
                <c:pt idx="698">
                  <c:v>15408</c:v>
                </c:pt>
                <c:pt idx="699">
                  <c:v>16794</c:v>
                </c:pt>
                <c:pt idx="700">
                  <c:v>16290</c:v>
                </c:pt>
                <c:pt idx="701">
                  <c:v>12765</c:v>
                </c:pt>
                <c:pt idx="702">
                  <c:v>16848</c:v>
                </c:pt>
                <c:pt idx="703">
                  <c:v>14880</c:v>
                </c:pt>
                <c:pt idx="704">
                  <c:v>17856</c:v>
                </c:pt>
                <c:pt idx="705">
                  <c:v>14880</c:v>
                </c:pt>
                <c:pt idx="706">
                  <c:v>14140</c:v>
                </c:pt>
                <c:pt idx="707">
                  <c:v>10744</c:v>
                </c:pt>
                <c:pt idx="708">
                  <c:v>7737</c:v>
                </c:pt>
                <c:pt idx="709">
                  <c:v>7968</c:v>
                </c:pt>
                <c:pt idx="710">
                  <c:v>7728</c:v>
                </c:pt>
                <c:pt idx="711">
                  <c:v>7497</c:v>
                </c:pt>
                <c:pt idx="712">
                  <c:v>9996</c:v>
                </c:pt>
                <c:pt idx="713">
                  <c:v>11995</c:v>
                </c:pt>
                <c:pt idx="714">
                  <c:v>11395</c:v>
                </c:pt>
                <c:pt idx="715">
                  <c:v>10825</c:v>
                </c:pt>
                <c:pt idx="716">
                  <c:v>11365</c:v>
                </c:pt>
                <c:pt idx="717">
                  <c:v>10800</c:v>
                </c:pt>
                <c:pt idx="718">
                  <c:v>11340</c:v>
                </c:pt>
                <c:pt idx="719">
                  <c:v>9524</c:v>
                </c:pt>
                <c:pt idx="720">
                  <c:v>9144</c:v>
                </c:pt>
                <c:pt idx="721">
                  <c:v>9508</c:v>
                </c:pt>
                <c:pt idx="722">
                  <c:v>7419</c:v>
                </c:pt>
                <c:pt idx="723">
                  <c:v>7863</c:v>
                </c:pt>
                <c:pt idx="724">
                  <c:v>8100</c:v>
                </c:pt>
                <c:pt idx="725">
                  <c:v>7857</c:v>
                </c:pt>
                <c:pt idx="726">
                  <c:v>7620</c:v>
                </c:pt>
                <c:pt idx="727">
                  <c:v>7848</c:v>
                </c:pt>
                <c:pt idx="728">
                  <c:v>7614</c:v>
                </c:pt>
                <c:pt idx="729">
                  <c:v>7386</c:v>
                </c:pt>
                <c:pt idx="730">
                  <c:v>7605</c:v>
                </c:pt>
                <c:pt idx="731">
                  <c:v>9836</c:v>
                </c:pt>
                <c:pt idx="732">
                  <c:v>12050</c:v>
                </c:pt>
                <c:pt idx="733">
                  <c:v>11450</c:v>
                </c:pt>
                <c:pt idx="734">
                  <c:v>11160</c:v>
                </c:pt>
                <c:pt idx="735">
                  <c:v>17192</c:v>
                </c:pt>
                <c:pt idx="736">
                  <c:v>15988</c:v>
                </c:pt>
                <c:pt idx="737">
                  <c:v>16992</c:v>
                </c:pt>
                <c:pt idx="738">
                  <c:v>19712</c:v>
                </c:pt>
                <c:pt idx="739">
                  <c:v>21288</c:v>
                </c:pt>
                <c:pt idx="740">
                  <c:v>17244</c:v>
                </c:pt>
                <c:pt idx="741">
                  <c:v>22761</c:v>
                </c:pt>
                <c:pt idx="742">
                  <c:v>19292</c:v>
                </c:pt>
                <c:pt idx="743">
                  <c:v>21994</c:v>
                </c:pt>
                <c:pt idx="744">
                  <c:v>24256</c:v>
                </c:pt>
                <c:pt idx="745">
                  <c:v>22320</c:v>
                </c:pt>
                <c:pt idx="746">
                  <c:v>17962</c:v>
                </c:pt>
                <c:pt idx="747">
                  <c:v>17339</c:v>
                </c:pt>
                <c:pt idx="748">
                  <c:v>15900</c:v>
                </c:pt>
                <c:pt idx="749">
                  <c:v>12855</c:v>
                </c:pt>
                <c:pt idx="750">
                  <c:v>12530</c:v>
                </c:pt>
                <c:pt idx="751">
                  <c:v>13785</c:v>
                </c:pt>
                <c:pt idx="752">
                  <c:v>13095</c:v>
                </c:pt>
                <c:pt idx="753">
                  <c:v>13750</c:v>
                </c:pt>
                <c:pt idx="754">
                  <c:v>13405</c:v>
                </c:pt>
                <c:pt idx="755">
                  <c:v>15282</c:v>
                </c:pt>
                <c:pt idx="756">
                  <c:v>19971</c:v>
                </c:pt>
                <c:pt idx="757">
                  <c:v>13265</c:v>
                </c:pt>
                <c:pt idx="758">
                  <c:v>16716</c:v>
                </c:pt>
                <c:pt idx="759">
                  <c:v>15714</c:v>
                </c:pt>
                <c:pt idx="760">
                  <c:v>12700</c:v>
                </c:pt>
                <c:pt idx="761">
                  <c:v>12065</c:v>
                </c:pt>
                <c:pt idx="762">
                  <c:v>11460</c:v>
                </c:pt>
                <c:pt idx="763">
                  <c:v>12035</c:v>
                </c:pt>
                <c:pt idx="764">
                  <c:v>7581</c:v>
                </c:pt>
                <c:pt idx="765">
                  <c:v>7356</c:v>
                </c:pt>
                <c:pt idx="766">
                  <c:v>9512</c:v>
                </c:pt>
                <c:pt idx="767">
                  <c:v>12365</c:v>
                </c:pt>
                <c:pt idx="768">
                  <c:v>13600</c:v>
                </c:pt>
                <c:pt idx="769">
                  <c:v>11424</c:v>
                </c:pt>
                <c:pt idx="770">
                  <c:v>10968</c:v>
                </c:pt>
                <c:pt idx="771">
                  <c:v>7896</c:v>
                </c:pt>
                <c:pt idx="772">
                  <c:v>10216</c:v>
                </c:pt>
                <c:pt idx="773">
                  <c:v>10624</c:v>
                </c:pt>
                <c:pt idx="774">
                  <c:v>10196</c:v>
                </c:pt>
                <c:pt idx="775">
                  <c:v>13255</c:v>
                </c:pt>
                <c:pt idx="776">
                  <c:v>14250</c:v>
                </c:pt>
                <c:pt idx="777">
                  <c:v>14965</c:v>
                </c:pt>
                <c:pt idx="778">
                  <c:v>11372</c:v>
                </c:pt>
                <c:pt idx="779">
                  <c:v>10916</c:v>
                </c:pt>
                <c:pt idx="780">
                  <c:v>14740</c:v>
                </c:pt>
                <c:pt idx="781">
                  <c:v>15845</c:v>
                </c:pt>
                <c:pt idx="782">
                  <c:v>16635</c:v>
                </c:pt>
                <c:pt idx="783">
                  <c:v>16635</c:v>
                </c:pt>
                <c:pt idx="784">
                  <c:v>16635</c:v>
                </c:pt>
                <c:pt idx="785">
                  <c:v>13976</c:v>
                </c:pt>
                <c:pt idx="786">
                  <c:v>23478</c:v>
                </c:pt>
                <c:pt idx="787">
                  <c:v>30584</c:v>
                </c:pt>
                <c:pt idx="788">
                  <c:v>24774</c:v>
                </c:pt>
                <c:pt idx="789">
                  <c:v>21885</c:v>
                </c:pt>
                <c:pt idx="790">
                  <c:v>21340</c:v>
                </c:pt>
                <c:pt idx="791">
                  <c:v>22940</c:v>
                </c:pt>
                <c:pt idx="792">
                  <c:v>22940</c:v>
                </c:pt>
                <c:pt idx="793">
                  <c:v>30506</c:v>
                </c:pt>
                <c:pt idx="794">
                  <c:v>24318</c:v>
                </c:pt>
                <c:pt idx="795">
                  <c:v>21480</c:v>
                </c:pt>
                <c:pt idx="796">
                  <c:v>18044</c:v>
                </c:pt>
                <c:pt idx="797">
                  <c:v>12993</c:v>
                </c:pt>
                <c:pt idx="798">
                  <c:v>12213</c:v>
                </c:pt>
                <c:pt idx="799">
                  <c:v>12579</c:v>
                </c:pt>
                <c:pt idx="800">
                  <c:v>12957</c:v>
                </c:pt>
                <c:pt idx="801">
                  <c:v>13344</c:v>
                </c:pt>
                <c:pt idx="802">
                  <c:v>13746</c:v>
                </c:pt>
                <c:pt idx="803">
                  <c:v>13332</c:v>
                </c:pt>
                <c:pt idx="804">
                  <c:v>17244</c:v>
                </c:pt>
                <c:pt idx="805">
                  <c:v>12675</c:v>
                </c:pt>
                <c:pt idx="806">
                  <c:v>13056</c:v>
                </c:pt>
                <c:pt idx="807">
                  <c:v>13446</c:v>
                </c:pt>
                <c:pt idx="808">
                  <c:v>13851</c:v>
                </c:pt>
                <c:pt idx="809">
                  <c:v>14682</c:v>
                </c:pt>
                <c:pt idx="810">
                  <c:v>13800</c:v>
                </c:pt>
                <c:pt idx="811">
                  <c:v>18400</c:v>
                </c:pt>
                <c:pt idx="812">
                  <c:v>14352</c:v>
                </c:pt>
                <c:pt idx="813">
                  <c:v>25355</c:v>
                </c:pt>
                <c:pt idx="814">
                  <c:v>27255</c:v>
                </c:pt>
                <c:pt idx="815">
                  <c:v>26575</c:v>
                </c:pt>
                <c:pt idx="816">
                  <c:v>27905</c:v>
                </c:pt>
                <c:pt idx="817">
                  <c:v>29300</c:v>
                </c:pt>
                <c:pt idx="818">
                  <c:v>30765</c:v>
                </c:pt>
                <c:pt idx="819">
                  <c:v>38766</c:v>
                </c:pt>
                <c:pt idx="820">
                  <c:v>30900</c:v>
                </c:pt>
                <c:pt idx="821">
                  <c:v>28065</c:v>
                </c:pt>
                <c:pt idx="822">
                  <c:v>28065</c:v>
                </c:pt>
                <c:pt idx="823">
                  <c:v>29470</c:v>
                </c:pt>
                <c:pt idx="824">
                  <c:v>22396</c:v>
                </c:pt>
                <c:pt idx="825">
                  <c:v>23292</c:v>
                </c:pt>
                <c:pt idx="826">
                  <c:v>18168</c:v>
                </c:pt>
                <c:pt idx="827">
                  <c:v>18714</c:v>
                </c:pt>
                <c:pt idx="828">
                  <c:v>18153</c:v>
                </c:pt>
                <c:pt idx="829">
                  <c:v>18696</c:v>
                </c:pt>
                <c:pt idx="830">
                  <c:v>18135</c:v>
                </c:pt>
                <c:pt idx="831">
                  <c:v>18681</c:v>
                </c:pt>
                <c:pt idx="832">
                  <c:v>30200</c:v>
                </c:pt>
                <c:pt idx="833">
                  <c:v>22952</c:v>
                </c:pt>
                <c:pt idx="834">
                  <c:v>23868</c:v>
                </c:pt>
                <c:pt idx="835">
                  <c:v>23868</c:v>
                </c:pt>
                <c:pt idx="836">
                  <c:v>22916</c:v>
                </c:pt>
                <c:pt idx="837">
                  <c:v>30935</c:v>
                </c:pt>
                <c:pt idx="838">
                  <c:v>29390</c:v>
                </c:pt>
                <c:pt idx="839">
                  <c:v>38790</c:v>
                </c:pt>
                <c:pt idx="840">
                  <c:v>41118</c:v>
                </c:pt>
                <c:pt idx="841">
                  <c:v>32210</c:v>
                </c:pt>
                <c:pt idx="842">
                  <c:v>33820</c:v>
                </c:pt>
                <c:pt idx="843">
                  <c:v>32975</c:v>
                </c:pt>
                <c:pt idx="844">
                  <c:v>31325</c:v>
                </c:pt>
                <c:pt idx="845">
                  <c:v>29760</c:v>
                </c:pt>
                <c:pt idx="846">
                  <c:v>28275</c:v>
                </c:pt>
                <c:pt idx="847">
                  <c:v>31100</c:v>
                </c:pt>
                <c:pt idx="848">
                  <c:v>32655</c:v>
                </c:pt>
                <c:pt idx="849">
                  <c:v>29390</c:v>
                </c:pt>
                <c:pt idx="850">
                  <c:v>28655</c:v>
                </c:pt>
                <c:pt idx="851">
                  <c:v>30805</c:v>
                </c:pt>
                <c:pt idx="852">
                  <c:v>25876</c:v>
                </c:pt>
                <c:pt idx="853">
                  <c:v>34930</c:v>
                </c:pt>
                <c:pt idx="854">
                  <c:v>34930</c:v>
                </c:pt>
                <c:pt idx="855">
                  <c:v>26548</c:v>
                </c:pt>
                <c:pt idx="856">
                  <c:v>25488</c:v>
                </c:pt>
                <c:pt idx="857">
                  <c:v>27524</c:v>
                </c:pt>
                <c:pt idx="858">
                  <c:v>35785</c:v>
                </c:pt>
                <c:pt idx="859">
                  <c:v>27912</c:v>
                </c:pt>
                <c:pt idx="860">
                  <c:v>20097</c:v>
                </c:pt>
                <c:pt idx="861">
                  <c:v>35505</c:v>
                </c:pt>
                <c:pt idx="862">
                  <c:v>37280</c:v>
                </c:pt>
                <c:pt idx="863">
                  <c:v>49206</c:v>
                </c:pt>
                <c:pt idx="864">
                  <c:v>43465</c:v>
                </c:pt>
                <c:pt idx="865">
                  <c:v>45640</c:v>
                </c:pt>
                <c:pt idx="866">
                  <c:v>60697</c:v>
                </c:pt>
                <c:pt idx="867">
                  <c:v>79080</c:v>
                </c:pt>
                <c:pt idx="868">
                  <c:v>72760</c:v>
                </c:pt>
                <c:pt idx="869">
                  <c:v>58569</c:v>
                </c:pt>
                <c:pt idx="870">
                  <c:v>46686</c:v>
                </c:pt>
                <c:pt idx="871">
                  <c:v>41240</c:v>
                </c:pt>
                <c:pt idx="872">
                  <c:v>39180</c:v>
                </c:pt>
                <c:pt idx="873">
                  <c:v>23508</c:v>
                </c:pt>
                <c:pt idx="874">
                  <c:v>16142</c:v>
                </c:pt>
                <c:pt idx="875">
                  <c:v>25182</c:v>
                </c:pt>
                <c:pt idx="876">
                  <c:v>31560</c:v>
                </c:pt>
                <c:pt idx="877">
                  <c:v>42605</c:v>
                </c:pt>
                <c:pt idx="878">
                  <c:v>44735</c:v>
                </c:pt>
                <c:pt idx="879">
                  <c:v>28185</c:v>
                </c:pt>
                <c:pt idx="880">
                  <c:v>27339</c:v>
                </c:pt>
                <c:pt idx="881">
                  <c:v>35356</c:v>
                </c:pt>
                <c:pt idx="882">
                  <c:v>27579</c:v>
                </c:pt>
                <c:pt idx="883">
                  <c:v>27165</c:v>
                </c:pt>
                <c:pt idx="884">
                  <c:v>35132</c:v>
                </c:pt>
                <c:pt idx="885">
                  <c:v>42160</c:v>
                </c:pt>
                <c:pt idx="886">
                  <c:v>44270</c:v>
                </c:pt>
                <c:pt idx="887">
                  <c:v>50466</c:v>
                </c:pt>
                <c:pt idx="888">
                  <c:v>39530</c:v>
                </c:pt>
                <c:pt idx="889">
                  <c:v>43485</c:v>
                </c:pt>
                <c:pt idx="890">
                  <c:v>33048</c:v>
                </c:pt>
                <c:pt idx="891">
                  <c:v>44615</c:v>
                </c:pt>
                <c:pt idx="892">
                  <c:v>37476</c:v>
                </c:pt>
                <c:pt idx="893">
                  <c:v>29232</c:v>
                </c:pt>
                <c:pt idx="894">
                  <c:v>30108</c:v>
                </c:pt>
                <c:pt idx="895">
                  <c:v>31011</c:v>
                </c:pt>
                <c:pt idx="896">
                  <c:v>30546</c:v>
                </c:pt>
                <c:pt idx="897">
                  <c:v>29631</c:v>
                </c:pt>
                <c:pt idx="898">
                  <c:v>28743</c:v>
                </c:pt>
                <c:pt idx="899">
                  <c:v>30036</c:v>
                </c:pt>
                <c:pt idx="900">
                  <c:v>29133</c:v>
                </c:pt>
                <c:pt idx="901">
                  <c:v>47100</c:v>
                </c:pt>
                <c:pt idx="902">
                  <c:v>50635</c:v>
                </c:pt>
                <c:pt idx="903">
                  <c:v>48100</c:v>
                </c:pt>
                <c:pt idx="904">
                  <c:v>50505</c:v>
                </c:pt>
                <c:pt idx="905">
                  <c:v>42424</c:v>
                </c:pt>
                <c:pt idx="906">
                  <c:v>30546</c:v>
                </c:pt>
                <c:pt idx="907">
                  <c:v>47855</c:v>
                </c:pt>
                <c:pt idx="908">
                  <c:v>50250</c:v>
                </c:pt>
                <c:pt idx="909">
                  <c:v>47735</c:v>
                </c:pt>
                <c:pt idx="910">
                  <c:v>51315</c:v>
                </c:pt>
                <c:pt idx="911">
                  <c:v>48750</c:v>
                </c:pt>
                <c:pt idx="912">
                  <c:v>47530</c:v>
                </c:pt>
                <c:pt idx="913">
                  <c:v>34224</c:v>
                </c:pt>
                <c:pt idx="914">
                  <c:v>44490</c:v>
                </c:pt>
                <c:pt idx="915">
                  <c:v>44490</c:v>
                </c:pt>
                <c:pt idx="916">
                  <c:v>42265</c:v>
                </c:pt>
                <c:pt idx="917">
                  <c:v>33812</c:v>
                </c:pt>
                <c:pt idx="918">
                  <c:v>43955</c:v>
                </c:pt>
                <c:pt idx="919">
                  <c:v>36924</c:v>
                </c:pt>
                <c:pt idx="920">
                  <c:v>35444</c:v>
                </c:pt>
                <c:pt idx="921">
                  <c:v>27648</c:v>
                </c:pt>
                <c:pt idx="922">
                  <c:v>17878</c:v>
                </c:pt>
                <c:pt idx="923">
                  <c:v>25746</c:v>
                </c:pt>
                <c:pt idx="924">
                  <c:v>44195</c:v>
                </c:pt>
                <c:pt idx="925">
                  <c:v>37124</c:v>
                </c:pt>
                <c:pt idx="926">
                  <c:v>38608</c:v>
                </c:pt>
                <c:pt idx="927">
                  <c:v>40928</c:v>
                </c:pt>
                <c:pt idx="928">
                  <c:v>49110</c:v>
                </c:pt>
                <c:pt idx="929">
                  <c:v>51565</c:v>
                </c:pt>
                <c:pt idx="930">
                  <c:v>48990</c:v>
                </c:pt>
                <c:pt idx="931">
                  <c:v>37232</c:v>
                </c:pt>
                <c:pt idx="932">
                  <c:v>44680</c:v>
                </c:pt>
                <c:pt idx="933">
                  <c:v>42445</c:v>
                </c:pt>
                <c:pt idx="934">
                  <c:v>35652</c:v>
                </c:pt>
                <c:pt idx="935">
                  <c:v>32800</c:v>
                </c:pt>
                <c:pt idx="936">
                  <c:v>25584</c:v>
                </c:pt>
                <c:pt idx="937">
                  <c:v>26352</c:v>
                </c:pt>
                <c:pt idx="938">
                  <c:v>25560</c:v>
                </c:pt>
                <c:pt idx="939">
                  <c:v>26328</c:v>
                </c:pt>
                <c:pt idx="940">
                  <c:v>25539</c:v>
                </c:pt>
                <c:pt idx="941">
                  <c:v>26688</c:v>
                </c:pt>
                <c:pt idx="942">
                  <c:v>25887</c:v>
                </c:pt>
                <c:pt idx="943">
                  <c:v>25110</c:v>
                </c:pt>
                <c:pt idx="944">
                  <c:v>26616</c:v>
                </c:pt>
                <c:pt idx="945">
                  <c:v>26616</c:v>
                </c:pt>
                <c:pt idx="946">
                  <c:v>43030</c:v>
                </c:pt>
                <c:pt idx="947">
                  <c:v>45180</c:v>
                </c:pt>
                <c:pt idx="948">
                  <c:v>44055</c:v>
                </c:pt>
                <c:pt idx="949">
                  <c:v>42950</c:v>
                </c:pt>
                <c:pt idx="950">
                  <c:v>41880</c:v>
                </c:pt>
                <c:pt idx="951">
                  <c:v>35176</c:v>
                </c:pt>
                <c:pt idx="952">
                  <c:v>47490</c:v>
                </c:pt>
                <c:pt idx="953">
                  <c:v>52240</c:v>
                </c:pt>
                <c:pt idx="954">
                  <c:v>54850</c:v>
                </c:pt>
                <c:pt idx="955">
                  <c:v>69114</c:v>
                </c:pt>
                <c:pt idx="956">
                  <c:v>77406</c:v>
                </c:pt>
                <c:pt idx="957">
                  <c:v>64505</c:v>
                </c:pt>
                <c:pt idx="958">
                  <c:v>67730</c:v>
                </c:pt>
                <c:pt idx="959">
                  <c:v>73146</c:v>
                </c:pt>
                <c:pt idx="960">
                  <c:v>73146</c:v>
                </c:pt>
                <c:pt idx="961">
                  <c:v>70956</c:v>
                </c:pt>
                <c:pt idx="962">
                  <c:v>66696</c:v>
                </c:pt>
                <c:pt idx="963">
                  <c:v>72696</c:v>
                </c:pt>
                <c:pt idx="964">
                  <c:v>64215</c:v>
                </c:pt>
                <c:pt idx="965">
                  <c:v>51372</c:v>
                </c:pt>
                <c:pt idx="966">
                  <c:v>37761</c:v>
                </c:pt>
                <c:pt idx="967">
                  <c:v>38892</c:v>
                </c:pt>
                <c:pt idx="968">
                  <c:v>38892</c:v>
                </c:pt>
                <c:pt idx="969">
                  <c:v>40059</c:v>
                </c:pt>
                <c:pt idx="970">
                  <c:v>38856</c:v>
                </c:pt>
                <c:pt idx="971">
                  <c:v>51032</c:v>
                </c:pt>
                <c:pt idx="972">
                  <c:v>36744</c:v>
                </c:pt>
                <c:pt idx="973">
                  <c:v>38397</c:v>
                </c:pt>
                <c:pt idx="974">
                  <c:v>39549</c:v>
                </c:pt>
                <c:pt idx="975">
                  <c:v>27552</c:v>
                </c:pt>
                <c:pt idx="976">
                  <c:v>40503</c:v>
                </c:pt>
                <c:pt idx="977">
                  <c:v>39288</c:v>
                </c:pt>
                <c:pt idx="978">
                  <c:v>40467</c:v>
                </c:pt>
                <c:pt idx="979">
                  <c:v>39252</c:v>
                </c:pt>
                <c:pt idx="980">
                  <c:v>25382</c:v>
                </c:pt>
                <c:pt idx="981">
                  <c:v>24876</c:v>
                </c:pt>
                <c:pt idx="982">
                  <c:v>24378</c:v>
                </c:pt>
                <c:pt idx="983">
                  <c:v>23890</c:v>
                </c:pt>
                <c:pt idx="984">
                  <c:v>24606</c:v>
                </c:pt>
                <c:pt idx="985">
                  <c:v>24114</c:v>
                </c:pt>
                <c:pt idx="986">
                  <c:v>35448</c:v>
                </c:pt>
                <c:pt idx="987">
                  <c:v>36513</c:v>
                </c:pt>
                <c:pt idx="988">
                  <c:v>37608</c:v>
                </c:pt>
                <c:pt idx="989">
                  <c:v>48640</c:v>
                </c:pt>
                <c:pt idx="990">
                  <c:v>46692</c:v>
                </c:pt>
                <c:pt idx="991">
                  <c:v>36420</c:v>
                </c:pt>
                <c:pt idx="992">
                  <c:v>35328</c:v>
                </c:pt>
                <c:pt idx="993">
                  <c:v>34797</c:v>
                </c:pt>
                <c:pt idx="994">
                  <c:v>35841</c:v>
                </c:pt>
                <c:pt idx="995">
                  <c:v>49224</c:v>
                </c:pt>
                <c:pt idx="996">
                  <c:v>36918</c:v>
                </c:pt>
                <c:pt idx="997">
                  <c:v>23874</c:v>
                </c:pt>
                <c:pt idx="998">
                  <c:v>24590</c:v>
                </c:pt>
                <c:pt idx="999">
                  <c:v>24098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46-4086-AA71-23D009A77F6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Arkusz1!$G$1:$G$1000</c:f>
              <c:numCache>
                <c:formatCode>Standardowy</c:formatCode>
                <c:ptCount val="1000"/>
                <c:pt idx="0">
                  <c:v>600</c:v>
                </c:pt>
                <c:pt idx="1">
                  <c:v>564</c:v>
                </c:pt>
                <c:pt idx="2">
                  <c:v>445</c:v>
                </c:pt>
                <c:pt idx="3">
                  <c:v>435</c:v>
                </c:pt>
                <c:pt idx="4">
                  <c:v>455</c:v>
                </c:pt>
                <c:pt idx="5">
                  <c:v>430</c:v>
                </c:pt>
                <c:pt idx="6">
                  <c:v>410</c:v>
                </c:pt>
                <c:pt idx="7">
                  <c:v>468</c:v>
                </c:pt>
                <c:pt idx="8">
                  <c:v>483</c:v>
                </c:pt>
                <c:pt idx="9">
                  <c:v>518</c:v>
                </c:pt>
                <c:pt idx="10">
                  <c:v>476</c:v>
                </c:pt>
                <c:pt idx="11">
                  <c:v>438</c:v>
                </c:pt>
                <c:pt idx="12">
                  <c:v>345</c:v>
                </c:pt>
                <c:pt idx="13">
                  <c:v>432</c:v>
                </c:pt>
                <c:pt idx="14">
                  <c:v>380</c:v>
                </c:pt>
                <c:pt idx="15">
                  <c:v>438</c:v>
                </c:pt>
                <c:pt idx="16">
                  <c:v>476</c:v>
                </c:pt>
                <c:pt idx="17">
                  <c:v>511</c:v>
                </c:pt>
                <c:pt idx="18">
                  <c:v>468</c:v>
                </c:pt>
                <c:pt idx="19">
                  <c:v>498</c:v>
                </c:pt>
                <c:pt idx="20">
                  <c:v>558</c:v>
                </c:pt>
                <c:pt idx="21">
                  <c:v>522</c:v>
                </c:pt>
                <c:pt idx="22">
                  <c:v>552</c:v>
                </c:pt>
                <c:pt idx="23">
                  <c:v>609</c:v>
                </c:pt>
                <c:pt idx="24">
                  <c:v>588</c:v>
                </c:pt>
                <c:pt idx="25">
                  <c:v>546</c:v>
                </c:pt>
                <c:pt idx="26">
                  <c:v>438</c:v>
                </c:pt>
                <c:pt idx="27">
                  <c:v>420</c:v>
                </c:pt>
                <c:pt idx="28">
                  <c:v>525</c:v>
                </c:pt>
                <c:pt idx="29">
                  <c:v>414</c:v>
                </c:pt>
                <c:pt idx="30">
                  <c:v>456</c:v>
                </c:pt>
                <c:pt idx="31">
                  <c:v>456</c:v>
                </c:pt>
                <c:pt idx="32">
                  <c:v>568</c:v>
                </c:pt>
                <c:pt idx="33">
                  <c:v>539</c:v>
                </c:pt>
                <c:pt idx="34">
                  <c:v>426</c:v>
                </c:pt>
                <c:pt idx="35">
                  <c:v>335</c:v>
                </c:pt>
                <c:pt idx="36">
                  <c:v>384</c:v>
                </c:pt>
                <c:pt idx="37">
                  <c:v>300</c:v>
                </c:pt>
                <c:pt idx="38">
                  <c:v>384</c:v>
                </c:pt>
                <c:pt idx="39">
                  <c:v>420</c:v>
                </c:pt>
                <c:pt idx="40">
                  <c:v>390</c:v>
                </c:pt>
                <c:pt idx="41">
                  <c:v>427</c:v>
                </c:pt>
                <c:pt idx="42">
                  <c:v>390</c:v>
                </c:pt>
                <c:pt idx="43">
                  <c:v>305</c:v>
                </c:pt>
                <c:pt idx="44">
                  <c:v>290</c:v>
                </c:pt>
                <c:pt idx="45">
                  <c:v>427</c:v>
                </c:pt>
                <c:pt idx="46">
                  <c:v>390</c:v>
                </c:pt>
                <c:pt idx="47">
                  <c:v>325</c:v>
                </c:pt>
                <c:pt idx="48">
                  <c:v>272</c:v>
                </c:pt>
                <c:pt idx="49">
                  <c:v>284</c:v>
                </c:pt>
                <c:pt idx="50">
                  <c:v>340</c:v>
                </c:pt>
                <c:pt idx="51">
                  <c:v>288</c:v>
                </c:pt>
                <c:pt idx="52">
                  <c:v>375</c:v>
                </c:pt>
                <c:pt idx="53">
                  <c:v>390</c:v>
                </c:pt>
                <c:pt idx="54">
                  <c:v>296</c:v>
                </c:pt>
                <c:pt idx="55">
                  <c:v>385</c:v>
                </c:pt>
                <c:pt idx="56">
                  <c:v>370</c:v>
                </c:pt>
                <c:pt idx="57">
                  <c:v>385</c:v>
                </c:pt>
                <c:pt idx="58">
                  <c:v>292</c:v>
                </c:pt>
                <c:pt idx="59">
                  <c:v>380</c:v>
                </c:pt>
                <c:pt idx="60">
                  <c:v>400</c:v>
                </c:pt>
                <c:pt idx="61">
                  <c:v>440</c:v>
                </c:pt>
                <c:pt idx="62">
                  <c:v>504</c:v>
                </c:pt>
                <c:pt idx="63">
                  <c:v>445</c:v>
                </c:pt>
                <c:pt idx="64">
                  <c:v>435</c:v>
                </c:pt>
                <c:pt idx="65">
                  <c:v>455</c:v>
                </c:pt>
                <c:pt idx="66">
                  <c:v>490</c:v>
                </c:pt>
                <c:pt idx="67">
                  <c:v>465</c:v>
                </c:pt>
                <c:pt idx="68">
                  <c:v>372</c:v>
                </c:pt>
                <c:pt idx="69">
                  <c:v>291</c:v>
                </c:pt>
                <c:pt idx="70">
                  <c:v>282</c:v>
                </c:pt>
                <c:pt idx="71">
                  <c:v>291</c:v>
                </c:pt>
                <c:pt idx="72">
                  <c:v>396</c:v>
                </c:pt>
                <c:pt idx="73">
                  <c:v>475</c:v>
                </c:pt>
                <c:pt idx="74">
                  <c:v>430</c:v>
                </c:pt>
                <c:pt idx="75">
                  <c:v>430</c:v>
                </c:pt>
                <c:pt idx="76">
                  <c:v>410</c:v>
                </c:pt>
                <c:pt idx="77">
                  <c:v>410</c:v>
                </c:pt>
                <c:pt idx="78">
                  <c:v>468</c:v>
                </c:pt>
                <c:pt idx="79">
                  <c:v>511</c:v>
                </c:pt>
                <c:pt idx="80">
                  <c:v>365</c:v>
                </c:pt>
                <c:pt idx="81">
                  <c:v>462</c:v>
                </c:pt>
                <c:pt idx="82">
                  <c:v>405</c:v>
                </c:pt>
                <c:pt idx="83">
                  <c:v>425</c:v>
                </c:pt>
                <c:pt idx="84">
                  <c:v>255</c:v>
                </c:pt>
                <c:pt idx="85">
                  <c:v>176</c:v>
                </c:pt>
                <c:pt idx="86">
                  <c:v>258</c:v>
                </c:pt>
                <c:pt idx="87">
                  <c:v>249</c:v>
                </c:pt>
                <c:pt idx="88">
                  <c:v>258</c:v>
                </c:pt>
                <c:pt idx="89">
                  <c:v>249</c:v>
                </c:pt>
                <c:pt idx="90">
                  <c:v>243</c:v>
                </c:pt>
                <c:pt idx="91">
                  <c:v>234</c:v>
                </c:pt>
                <c:pt idx="92">
                  <c:v>324</c:v>
                </c:pt>
                <c:pt idx="93">
                  <c:v>336</c:v>
                </c:pt>
                <c:pt idx="94">
                  <c:v>246</c:v>
                </c:pt>
                <c:pt idx="95">
                  <c:v>410</c:v>
                </c:pt>
                <c:pt idx="96">
                  <c:v>450</c:v>
                </c:pt>
                <c:pt idx="97">
                  <c:v>475</c:v>
                </c:pt>
                <c:pt idx="98">
                  <c:v>475</c:v>
                </c:pt>
                <c:pt idx="99">
                  <c:v>624</c:v>
                </c:pt>
                <c:pt idx="100">
                  <c:v>606</c:v>
                </c:pt>
                <c:pt idx="101">
                  <c:v>707</c:v>
                </c:pt>
                <c:pt idx="102">
                  <c:v>783</c:v>
                </c:pt>
                <c:pt idx="103">
                  <c:v>855</c:v>
                </c:pt>
                <c:pt idx="104">
                  <c:v>696</c:v>
                </c:pt>
                <c:pt idx="105">
                  <c:v>744</c:v>
                </c:pt>
                <c:pt idx="106">
                  <c:v>808</c:v>
                </c:pt>
                <c:pt idx="107">
                  <c:v>837</c:v>
                </c:pt>
                <c:pt idx="108">
                  <c:v>756</c:v>
                </c:pt>
                <c:pt idx="109">
                  <c:v>828</c:v>
                </c:pt>
                <c:pt idx="110">
                  <c:v>588</c:v>
                </c:pt>
                <c:pt idx="111">
                  <c:v>651</c:v>
                </c:pt>
                <c:pt idx="112">
                  <c:v>693</c:v>
                </c:pt>
                <c:pt idx="113">
                  <c:v>636</c:v>
                </c:pt>
                <c:pt idx="114">
                  <c:v>560</c:v>
                </c:pt>
                <c:pt idx="115">
                  <c:v>708</c:v>
                </c:pt>
                <c:pt idx="116">
                  <c:v>750</c:v>
                </c:pt>
                <c:pt idx="117">
                  <c:v>590</c:v>
                </c:pt>
                <c:pt idx="118">
                  <c:v>560</c:v>
                </c:pt>
                <c:pt idx="119">
                  <c:v>500</c:v>
                </c:pt>
                <c:pt idx="120">
                  <c:v>500</c:v>
                </c:pt>
                <c:pt idx="121">
                  <c:v>490</c:v>
                </c:pt>
                <c:pt idx="122">
                  <c:v>756</c:v>
                </c:pt>
                <c:pt idx="123">
                  <c:v>700</c:v>
                </c:pt>
                <c:pt idx="124">
                  <c:v>856</c:v>
                </c:pt>
                <c:pt idx="125">
                  <c:v>693</c:v>
                </c:pt>
                <c:pt idx="126">
                  <c:v>552</c:v>
                </c:pt>
                <c:pt idx="127">
                  <c:v>430</c:v>
                </c:pt>
                <c:pt idx="128">
                  <c:v>450</c:v>
                </c:pt>
                <c:pt idx="129">
                  <c:v>475</c:v>
                </c:pt>
                <c:pt idx="130">
                  <c:v>465</c:v>
                </c:pt>
                <c:pt idx="131">
                  <c:v>450</c:v>
                </c:pt>
                <c:pt idx="132">
                  <c:v>475</c:v>
                </c:pt>
                <c:pt idx="133">
                  <c:v>600</c:v>
                </c:pt>
                <c:pt idx="134">
                  <c:v>564</c:v>
                </c:pt>
                <c:pt idx="135">
                  <c:v>616</c:v>
                </c:pt>
                <c:pt idx="136">
                  <c:v>492</c:v>
                </c:pt>
                <c:pt idx="137">
                  <c:v>385</c:v>
                </c:pt>
                <c:pt idx="138">
                  <c:v>450</c:v>
                </c:pt>
                <c:pt idx="139">
                  <c:v>350</c:v>
                </c:pt>
                <c:pt idx="140">
                  <c:v>335</c:v>
                </c:pt>
                <c:pt idx="141">
                  <c:v>320</c:v>
                </c:pt>
                <c:pt idx="142">
                  <c:v>402</c:v>
                </c:pt>
                <c:pt idx="143">
                  <c:v>511</c:v>
                </c:pt>
                <c:pt idx="144">
                  <c:v>498</c:v>
                </c:pt>
                <c:pt idx="145">
                  <c:v>837</c:v>
                </c:pt>
                <c:pt idx="146">
                  <c:v>707</c:v>
                </c:pt>
                <c:pt idx="147">
                  <c:v>658</c:v>
                </c:pt>
                <c:pt idx="148">
                  <c:v>707</c:v>
                </c:pt>
                <c:pt idx="149">
                  <c:v>679</c:v>
                </c:pt>
                <c:pt idx="150">
                  <c:v>450</c:v>
                </c:pt>
                <c:pt idx="151">
                  <c:v>440</c:v>
                </c:pt>
                <c:pt idx="152">
                  <c:v>776</c:v>
                </c:pt>
                <c:pt idx="153">
                  <c:v>534</c:v>
                </c:pt>
                <c:pt idx="154">
                  <c:v>475</c:v>
                </c:pt>
                <c:pt idx="155">
                  <c:v>510</c:v>
                </c:pt>
                <c:pt idx="156">
                  <c:v>450</c:v>
                </c:pt>
                <c:pt idx="157">
                  <c:v>395</c:v>
                </c:pt>
                <c:pt idx="158">
                  <c:v>415</c:v>
                </c:pt>
                <c:pt idx="159">
                  <c:v>450</c:v>
                </c:pt>
                <c:pt idx="160">
                  <c:v>355</c:v>
                </c:pt>
                <c:pt idx="161">
                  <c:v>370</c:v>
                </c:pt>
                <c:pt idx="162">
                  <c:v>420</c:v>
                </c:pt>
                <c:pt idx="163">
                  <c:v>330</c:v>
                </c:pt>
                <c:pt idx="164">
                  <c:v>350</c:v>
                </c:pt>
                <c:pt idx="165">
                  <c:v>365</c:v>
                </c:pt>
                <c:pt idx="166">
                  <c:v>207</c:v>
                </c:pt>
                <c:pt idx="167">
                  <c:v>201</c:v>
                </c:pt>
                <c:pt idx="168">
                  <c:v>315</c:v>
                </c:pt>
                <c:pt idx="169">
                  <c:v>330</c:v>
                </c:pt>
                <c:pt idx="170">
                  <c:v>350</c:v>
                </c:pt>
                <c:pt idx="171">
                  <c:v>438</c:v>
                </c:pt>
                <c:pt idx="172">
                  <c:v>468</c:v>
                </c:pt>
                <c:pt idx="173">
                  <c:v>438</c:v>
                </c:pt>
                <c:pt idx="174">
                  <c:v>355</c:v>
                </c:pt>
                <c:pt idx="175">
                  <c:v>335</c:v>
                </c:pt>
                <c:pt idx="176">
                  <c:v>355</c:v>
                </c:pt>
                <c:pt idx="177">
                  <c:v>370</c:v>
                </c:pt>
                <c:pt idx="178">
                  <c:v>390</c:v>
                </c:pt>
                <c:pt idx="179">
                  <c:v>410</c:v>
                </c:pt>
                <c:pt idx="180">
                  <c:v>390</c:v>
                </c:pt>
                <c:pt idx="181">
                  <c:v>243</c:v>
                </c:pt>
                <c:pt idx="182">
                  <c:v>395</c:v>
                </c:pt>
                <c:pt idx="183">
                  <c:v>300</c:v>
                </c:pt>
                <c:pt idx="184">
                  <c:v>312</c:v>
                </c:pt>
                <c:pt idx="185">
                  <c:v>243</c:v>
                </c:pt>
                <c:pt idx="186">
                  <c:v>252</c:v>
                </c:pt>
                <c:pt idx="187">
                  <c:v>246</c:v>
                </c:pt>
                <c:pt idx="188">
                  <c:v>255</c:v>
                </c:pt>
                <c:pt idx="189">
                  <c:v>246</c:v>
                </c:pt>
                <c:pt idx="190">
                  <c:v>240</c:v>
                </c:pt>
                <c:pt idx="191">
                  <c:v>231</c:v>
                </c:pt>
                <c:pt idx="192">
                  <c:v>243</c:v>
                </c:pt>
                <c:pt idx="193">
                  <c:v>332</c:v>
                </c:pt>
                <c:pt idx="194">
                  <c:v>360</c:v>
                </c:pt>
                <c:pt idx="195">
                  <c:v>249</c:v>
                </c:pt>
                <c:pt idx="196">
                  <c:v>390</c:v>
                </c:pt>
                <c:pt idx="197">
                  <c:v>410</c:v>
                </c:pt>
                <c:pt idx="198">
                  <c:v>390</c:v>
                </c:pt>
                <c:pt idx="199">
                  <c:v>444</c:v>
                </c:pt>
                <c:pt idx="200">
                  <c:v>664</c:v>
                </c:pt>
                <c:pt idx="201">
                  <c:v>632</c:v>
                </c:pt>
                <c:pt idx="202">
                  <c:v>602</c:v>
                </c:pt>
                <c:pt idx="203">
                  <c:v>552</c:v>
                </c:pt>
                <c:pt idx="204">
                  <c:v>582</c:v>
                </c:pt>
                <c:pt idx="205">
                  <c:v>872</c:v>
                </c:pt>
                <c:pt idx="206">
                  <c:v>882</c:v>
                </c:pt>
                <c:pt idx="207">
                  <c:v>1080</c:v>
                </c:pt>
                <c:pt idx="208">
                  <c:v>876</c:v>
                </c:pt>
                <c:pt idx="209">
                  <c:v>1113</c:v>
                </c:pt>
                <c:pt idx="210">
                  <c:v>1020</c:v>
                </c:pt>
                <c:pt idx="211">
                  <c:v>900</c:v>
                </c:pt>
                <c:pt idx="212">
                  <c:v>900</c:v>
                </c:pt>
                <c:pt idx="213">
                  <c:v>684</c:v>
                </c:pt>
                <c:pt idx="214">
                  <c:v>534</c:v>
                </c:pt>
                <c:pt idx="215">
                  <c:v>732</c:v>
                </c:pt>
                <c:pt idx="216">
                  <c:v>955</c:v>
                </c:pt>
                <c:pt idx="217">
                  <c:v>930</c:v>
                </c:pt>
                <c:pt idx="218">
                  <c:v>975</c:v>
                </c:pt>
                <c:pt idx="219">
                  <c:v>744</c:v>
                </c:pt>
                <c:pt idx="220">
                  <c:v>579</c:v>
                </c:pt>
                <c:pt idx="221">
                  <c:v>760</c:v>
                </c:pt>
                <c:pt idx="222">
                  <c:v>792</c:v>
                </c:pt>
                <c:pt idx="223">
                  <c:v>950</c:v>
                </c:pt>
                <c:pt idx="224">
                  <c:v>1254</c:v>
                </c:pt>
                <c:pt idx="225">
                  <c:v>1218</c:v>
                </c:pt>
                <c:pt idx="226">
                  <c:v>1140</c:v>
                </c:pt>
                <c:pt idx="227">
                  <c:v>1616</c:v>
                </c:pt>
                <c:pt idx="228">
                  <c:v>1962</c:v>
                </c:pt>
                <c:pt idx="229">
                  <c:v>1782</c:v>
                </c:pt>
                <c:pt idx="230">
                  <c:v>2106</c:v>
                </c:pt>
                <c:pt idx="231">
                  <c:v>2295</c:v>
                </c:pt>
                <c:pt idx="232">
                  <c:v>2224</c:v>
                </c:pt>
                <c:pt idx="233">
                  <c:v>2502</c:v>
                </c:pt>
                <c:pt idx="234">
                  <c:v>1771</c:v>
                </c:pt>
                <c:pt idx="235">
                  <c:v>1410</c:v>
                </c:pt>
                <c:pt idx="236">
                  <c:v>1245</c:v>
                </c:pt>
                <c:pt idx="237">
                  <c:v>1185</c:v>
                </c:pt>
                <c:pt idx="238">
                  <c:v>1245</c:v>
                </c:pt>
                <c:pt idx="239">
                  <c:v>783</c:v>
                </c:pt>
                <c:pt idx="240">
                  <c:v>1076</c:v>
                </c:pt>
                <c:pt idx="241">
                  <c:v>1290</c:v>
                </c:pt>
                <c:pt idx="242">
                  <c:v>1355</c:v>
                </c:pt>
                <c:pt idx="243">
                  <c:v>774</c:v>
                </c:pt>
                <c:pt idx="244">
                  <c:v>1000</c:v>
                </c:pt>
                <c:pt idx="245">
                  <c:v>1040</c:v>
                </c:pt>
                <c:pt idx="246">
                  <c:v>1195</c:v>
                </c:pt>
                <c:pt idx="247">
                  <c:v>1285</c:v>
                </c:pt>
                <c:pt idx="248">
                  <c:v>1220</c:v>
                </c:pt>
                <c:pt idx="249">
                  <c:v>928</c:v>
                </c:pt>
                <c:pt idx="250">
                  <c:v>1338</c:v>
                </c:pt>
                <c:pt idx="251">
                  <c:v>1652</c:v>
                </c:pt>
                <c:pt idx="252">
                  <c:v>1320</c:v>
                </c:pt>
                <c:pt idx="253">
                  <c:v>1442</c:v>
                </c:pt>
                <c:pt idx="254">
                  <c:v>1645</c:v>
                </c:pt>
                <c:pt idx="255">
                  <c:v>1512</c:v>
                </c:pt>
                <c:pt idx="256">
                  <c:v>1180</c:v>
                </c:pt>
                <c:pt idx="257">
                  <c:v>1300</c:v>
                </c:pt>
                <c:pt idx="258">
                  <c:v>1716</c:v>
                </c:pt>
                <c:pt idx="259">
                  <c:v>1515</c:v>
                </c:pt>
                <c:pt idx="260">
                  <c:v>1515</c:v>
                </c:pt>
                <c:pt idx="261">
                  <c:v>1440</c:v>
                </c:pt>
                <c:pt idx="262">
                  <c:v>1860</c:v>
                </c:pt>
                <c:pt idx="263">
                  <c:v>1968</c:v>
                </c:pt>
                <c:pt idx="264">
                  <c:v>1740</c:v>
                </c:pt>
                <c:pt idx="265">
                  <c:v>1825</c:v>
                </c:pt>
                <c:pt idx="266">
                  <c:v>1965</c:v>
                </c:pt>
                <c:pt idx="267">
                  <c:v>1865</c:v>
                </c:pt>
                <c:pt idx="268">
                  <c:v>1960</c:v>
                </c:pt>
                <c:pt idx="269">
                  <c:v>1860</c:v>
                </c:pt>
                <c:pt idx="270">
                  <c:v>2232</c:v>
                </c:pt>
                <c:pt idx="271">
                  <c:v>2100</c:v>
                </c:pt>
                <c:pt idx="272">
                  <c:v>2303</c:v>
                </c:pt>
                <c:pt idx="273">
                  <c:v>1530</c:v>
                </c:pt>
                <c:pt idx="274">
                  <c:v>1450</c:v>
                </c:pt>
                <c:pt idx="275">
                  <c:v>1525</c:v>
                </c:pt>
                <c:pt idx="276">
                  <c:v>1600</c:v>
                </c:pt>
                <c:pt idx="277">
                  <c:v>1216</c:v>
                </c:pt>
                <c:pt idx="278">
                  <c:v>1216</c:v>
                </c:pt>
                <c:pt idx="279">
                  <c:v>1580</c:v>
                </c:pt>
                <c:pt idx="280">
                  <c:v>1204</c:v>
                </c:pt>
                <c:pt idx="281">
                  <c:v>1445</c:v>
                </c:pt>
                <c:pt idx="282">
                  <c:v>1405</c:v>
                </c:pt>
                <c:pt idx="283">
                  <c:v>1335</c:v>
                </c:pt>
                <c:pt idx="284">
                  <c:v>1270</c:v>
                </c:pt>
                <c:pt idx="285">
                  <c:v>964</c:v>
                </c:pt>
                <c:pt idx="286">
                  <c:v>753</c:v>
                </c:pt>
                <c:pt idx="287">
                  <c:v>708</c:v>
                </c:pt>
                <c:pt idx="288">
                  <c:v>1000</c:v>
                </c:pt>
                <c:pt idx="289">
                  <c:v>1040</c:v>
                </c:pt>
                <c:pt idx="290">
                  <c:v>1300</c:v>
                </c:pt>
                <c:pt idx="291">
                  <c:v>1365</c:v>
                </c:pt>
                <c:pt idx="292">
                  <c:v>1295</c:v>
                </c:pt>
                <c:pt idx="293">
                  <c:v>1395</c:v>
                </c:pt>
                <c:pt idx="294">
                  <c:v>1325</c:v>
                </c:pt>
                <c:pt idx="295">
                  <c:v>1260</c:v>
                </c:pt>
                <c:pt idx="296">
                  <c:v>1320</c:v>
                </c:pt>
                <c:pt idx="297">
                  <c:v>1290</c:v>
                </c:pt>
                <c:pt idx="298">
                  <c:v>1225</c:v>
                </c:pt>
                <c:pt idx="299">
                  <c:v>1392</c:v>
                </c:pt>
                <c:pt idx="300">
                  <c:v>1968</c:v>
                </c:pt>
                <c:pt idx="301">
                  <c:v>1596</c:v>
                </c:pt>
                <c:pt idx="302">
                  <c:v>1596</c:v>
                </c:pt>
                <c:pt idx="303">
                  <c:v>1404</c:v>
                </c:pt>
                <c:pt idx="304">
                  <c:v>1488</c:v>
                </c:pt>
                <c:pt idx="305">
                  <c:v>1165</c:v>
                </c:pt>
                <c:pt idx="306">
                  <c:v>1135</c:v>
                </c:pt>
                <c:pt idx="307">
                  <c:v>648</c:v>
                </c:pt>
                <c:pt idx="308">
                  <c:v>639</c:v>
                </c:pt>
                <c:pt idx="309">
                  <c:v>618</c:v>
                </c:pt>
                <c:pt idx="310">
                  <c:v>600</c:v>
                </c:pt>
                <c:pt idx="311">
                  <c:v>388</c:v>
                </c:pt>
                <c:pt idx="312">
                  <c:v>396</c:v>
                </c:pt>
                <c:pt idx="313">
                  <c:v>606</c:v>
                </c:pt>
                <c:pt idx="314">
                  <c:v>784</c:v>
                </c:pt>
                <c:pt idx="315">
                  <c:v>1060</c:v>
                </c:pt>
                <c:pt idx="316">
                  <c:v>804</c:v>
                </c:pt>
                <c:pt idx="317">
                  <c:v>1110</c:v>
                </c:pt>
                <c:pt idx="318">
                  <c:v>895</c:v>
                </c:pt>
                <c:pt idx="319">
                  <c:v>985</c:v>
                </c:pt>
                <c:pt idx="320">
                  <c:v>828</c:v>
                </c:pt>
                <c:pt idx="321">
                  <c:v>812</c:v>
                </c:pt>
                <c:pt idx="322">
                  <c:v>585</c:v>
                </c:pt>
                <c:pt idx="323">
                  <c:v>603</c:v>
                </c:pt>
                <c:pt idx="324">
                  <c:v>414</c:v>
                </c:pt>
                <c:pt idx="325">
                  <c:v>406</c:v>
                </c:pt>
                <c:pt idx="326">
                  <c:v>414</c:v>
                </c:pt>
                <c:pt idx="327">
                  <c:v>422</c:v>
                </c:pt>
                <c:pt idx="328">
                  <c:v>430</c:v>
                </c:pt>
                <c:pt idx="329">
                  <c:v>657</c:v>
                </c:pt>
                <c:pt idx="330">
                  <c:v>648</c:v>
                </c:pt>
                <c:pt idx="331">
                  <c:v>1015</c:v>
                </c:pt>
                <c:pt idx="332">
                  <c:v>852</c:v>
                </c:pt>
                <c:pt idx="333">
                  <c:v>836</c:v>
                </c:pt>
                <c:pt idx="334">
                  <c:v>820</c:v>
                </c:pt>
                <c:pt idx="335">
                  <c:v>1105</c:v>
                </c:pt>
                <c:pt idx="336">
                  <c:v>928</c:v>
                </c:pt>
                <c:pt idx="337">
                  <c:v>1115</c:v>
                </c:pt>
                <c:pt idx="338">
                  <c:v>1090</c:v>
                </c:pt>
                <c:pt idx="339">
                  <c:v>1140</c:v>
                </c:pt>
                <c:pt idx="340">
                  <c:v>1200</c:v>
                </c:pt>
                <c:pt idx="341">
                  <c:v>1584</c:v>
                </c:pt>
                <c:pt idx="342">
                  <c:v>1960</c:v>
                </c:pt>
                <c:pt idx="343">
                  <c:v>1794</c:v>
                </c:pt>
                <c:pt idx="344">
                  <c:v>1585</c:v>
                </c:pt>
                <c:pt idx="345">
                  <c:v>1585</c:v>
                </c:pt>
                <c:pt idx="346">
                  <c:v>1545</c:v>
                </c:pt>
                <c:pt idx="347">
                  <c:v>1470</c:v>
                </c:pt>
                <c:pt idx="348">
                  <c:v>1545</c:v>
                </c:pt>
                <c:pt idx="349">
                  <c:v>1296</c:v>
                </c:pt>
                <c:pt idx="350">
                  <c:v>1011</c:v>
                </c:pt>
                <c:pt idx="351">
                  <c:v>981</c:v>
                </c:pt>
                <c:pt idx="352">
                  <c:v>966</c:v>
                </c:pt>
                <c:pt idx="353">
                  <c:v>966</c:v>
                </c:pt>
                <c:pt idx="354">
                  <c:v>951</c:v>
                </c:pt>
                <c:pt idx="355">
                  <c:v>981</c:v>
                </c:pt>
                <c:pt idx="356">
                  <c:v>1680</c:v>
                </c:pt>
                <c:pt idx="357">
                  <c:v>1412</c:v>
                </c:pt>
                <c:pt idx="358">
                  <c:v>1835</c:v>
                </c:pt>
                <c:pt idx="359">
                  <c:v>1745</c:v>
                </c:pt>
                <c:pt idx="360">
                  <c:v>1875</c:v>
                </c:pt>
                <c:pt idx="361">
                  <c:v>1780</c:v>
                </c:pt>
                <c:pt idx="362">
                  <c:v>1870</c:v>
                </c:pt>
                <c:pt idx="363">
                  <c:v>2010</c:v>
                </c:pt>
                <c:pt idx="364">
                  <c:v>2534</c:v>
                </c:pt>
                <c:pt idx="365">
                  <c:v>2359</c:v>
                </c:pt>
                <c:pt idx="366">
                  <c:v>2160</c:v>
                </c:pt>
                <c:pt idx="367">
                  <c:v>2094</c:v>
                </c:pt>
                <c:pt idx="368">
                  <c:v>1974</c:v>
                </c:pt>
                <c:pt idx="369">
                  <c:v>1914</c:v>
                </c:pt>
                <c:pt idx="370">
                  <c:v>1690</c:v>
                </c:pt>
                <c:pt idx="371">
                  <c:v>1645</c:v>
                </c:pt>
                <c:pt idx="372">
                  <c:v>1605</c:v>
                </c:pt>
                <c:pt idx="373">
                  <c:v>1525</c:v>
                </c:pt>
                <c:pt idx="374">
                  <c:v>1450</c:v>
                </c:pt>
                <c:pt idx="375">
                  <c:v>1520</c:v>
                </c:pt>
                <c:pt idx="376">
                  <c:v>1445</c:v>
                </c:pt>
                <c:pt idx="377">
                  <c:v>1520</c:v>
                </c:pt>
                <c:pt idx="378">
                  <c:v>1595</c:v>
                </c:pt>
                <c:pt idx="379">
                  <c:v>1555</c:v>
                </c:pt>
                <c:pt idx="380">
                  <c:v>1630</c:v>
                </c:pt>
                <c:pt idx="381">
                  <c:v>1715</c:v>
                </c:pt>
                <c:pt idx="382">
                  <c:v>1630</c:v>
                </c:pt>
                <c:pt idx="383">
                  <c:v>1854</c:v>
                </c:pt>
                <c:pt idx="384">
                  <c:v>1968</c:v>
                </c:pt>
                <c:pt idx="385">
                  <c:v>1728</c:v>
                </c:pt>
                <c:pt idx="386">
                  <c:v>1836</c:v>
                </c:pt>
                <c:pt idx="387">
                  <c:v>2009</c:v>
                </c:pt>
                <c:pt idx="388">
                  <c:v>1602</c:v>
                </c:pt>
                <c:pt idx="389">
                  <c:v>1415</c:v>
                </c:pt>
                <c:pt idx="390">
                  <c:v>1380</c:v>
                </c:pt>
                <c:pt idx="391">
                  <c:v>1380</c:v>
                </c:pt>
                <c:pt idx="392">
                  <c:v>786</c:v>
                </c:pt>
                <c:pt idx="393">
                  <c:v>810</c:v>
                </c:pt>
                <c:pt idx="394">
                  <c:v>810</c:v>
                </c:pt>
                <c:pt idx="395">
                  <c:v>1112</c:v>
                </c:pt>
                <c:pt idx="396">
                  <c:v>1180</c:v>
                </c:pt>
                <c:pt idx="397">
                  <c:v>1132</c:v>
                </c:pt>
                <c:pt idx="398">
                  <c:v>1088</c:v>
                </c:pt>
                <c:pt idx="399">
                  <c:v>1305</c:v>
                </c:pt>
                <c:pt idx="400">
                  <c:v>1370</c:v>
                </c:pt>
                <c:pt idx="401">
                  <c:v>1370</c:v>
                </c:pt>
                <c:pt idx="402">
                  <c:v>1300</c:v>
                </c:pt>
                <c:pt idx="403">
                  <c:v>1270</c:v>
                </c:pt>
                <c:pt idx="404">
                  <c:v>1016</c:v>
                </c:pt>
                <c:pt idx="405">
                  <c:v>976</c:v>
                </c:pt>
                <c:pt idx="406">
                  <c:v>1120</c:v>
                </c:pt>
                <c:pt idx="407">
                  <c:v>1065</c:v>
                </c:pt>
                <c:pt idx="408">
                  <c:v>1010</c:v>
                </c:pt>
                <c:pt idx="409">
                  <c:v>1484</c:v>
                </c:pt>
                <c:pt idx="410">
                  <c:v>1188</c:v>
                </c:pt>
                <c:pt idx="411">
                  <c:v>1566</c:v>
                </c:pt>
                <c:pt idx="412">
                  <c:v>1512</c:v>
                </c:pt>
                <c:pt idx="413">
                  <c:v>1512</c:v>
                </c:pt>
                <c:pt idx="414">
                  <c:v>1025</c:v>
                </c:pt>
                <c:pt idx="415">
                  <c:v>970</c:v>
                </c:pt>
                <c:pt idx="416">
                  <c:v>925</c:v>
                </c:pt>
                <c:pt idx="417">
                  <c:v>970</c:v>
                </c:pt>
                <c:pt idx="418">
                  <c:v>776</c:v>
                </c:pt>
                <c:pt idx="419">
                  <c:v>558</c:v>
                </c:pt>
                <c:pt idx="420">
                  <c:v>744</c:v>
                </c:pt>
                <c:pt idx="421">
                  <c:v>804</c:v>
                </c:pt>
                <c:pt idx="422">
                  <c:v>852</c:v>
                </c:pt>
                <c:pt idx="423">
                  <c:v>1025</c:v>
                </c:pt>
                <c:pt idx="424">
                  <c:v>995</c:v>
                </c:pt>
                <c:pt idx="425">
                  <c:v>796</c:v>
                </c:pt>
                <c:pt idx="426">
                  <c:v>621</c:v>
                </c:pt>
                <c:pt idx="427">
                  <c:v>621</c:v>
                </c:pt>
                <c:pt idx="428">
                  <c:v>642</c:v>
                </c:pt>
                <c:pt idx="429">
                  <c:v>828</c:v>
                </c:pt>
                <c:pt idx="430">
                  <c:v>1075</c:v>
                </c:pt>
                <c:pt idx="431">
                  <c:v>1025</c:v>
                </c:pt>
                <c:pt idx="432">
                  <c:v>800</c:v>
                </c:pt>
                <c:pt idx="433">
                  <c:v>624</c:v>
                </c:pt>
                <c:pt idx="434">
                  <c:v>603</c:v>
                </c:pt>
                <c:pt idx="435">
                  <c:v>639</c:v>
                </c:pt>
                <c:pt idx="436">
                  <c:v>630</c:v>
                </c:pt>
                <c:pt idx="437">
                  <c:v>621</c:v>
                </c:pt>
                <c:pt idx="438">
                  <c:v>639</c:v>
                </c:pt>
                <c:pt idx="439">
                  <c:v>621</c:v>
                </c:pt>
                <c:pt idx="440">
                  <c:v>603</c:v>
                </c:pt>
                <c:pt idx="441">
                  <c:v>780</c:v>
                </c:pt>
                <c:pt idx="442">
                  <c:v>935</c:v>
                </c:pt>
                <c:pt idx="443">
                  <c:v>890</c:v>
                </c:pt>
                <c:pt idx="444">
                  <c:v>930</c:v>
                </c:pt>
                <c:pt idx="445">
                  <c:v>1062</c:v>
                </c:pt>
                <c:pt idx="446">
                  <c:v>1032</c:v>
                </c:pt>
                <c:pt idx="447">
                  <c:v>1274</c:v>
                </c:pt>
                <c:pt idx="448">
                  <c:v>1014</c:v>
                </c:pt>
                <c:pt idx="449">
                  <c:v>795</c:v>
                </c:pt>
                <c:pt idx="450">
                  <c:v>906</c:v>
                </c:pt>
                <c:pt idx="451">
                  <c:v>710</c:v>
                </c:pt>
                <c:pt idx="452">
                  <c:v>745</c:v>
                </c:pt>
                <c:pt idx="453">
                  <c:v>730</c:v>
                </c:pt>
                <c:pt idx="454">
                  <c:v>765</c:v>
                </c:pt>
                <c:pt idx="455">
                  <c:v>580</c:v>
                </c:pt>
                <c:pt idx="456">
                  <c:v>604</c:v>
                </c:pt>
                <c:pt idx="457">
                  <c:v>592</c:v>
                </c:pt>
                <c:pt idx="458">
                  <c:v>616</c:v>
                </c:pt>
                <c:pt idx="459">
                  <c:v>640</c:v>
                </c:pt>
                <c:pt idx="460">
                  <c:v>501</c:v>
                </c:pt>
                <c:pt idx="461">
                  <c:v>486</c:v>
                </c:pt>
                <c:pt idx="462">
                  <c:v>498</c:v>
                </c:pt>
                <c:pt idx="463">
                  <c:v>513</c:v>
                </c:pt>
                <c:pt idx="464">
                  <c:v>498</c:v>
                </c:pt>
                <c:pt idx="465">
                  <c:v>513</c:v>
                </c:pt>
                <c:pt idx="466">
                  <c:v>528</c:v>
                </c:pt>
                <c:pt idx="467">
                  <c:v>342</c:v>
                </c:pt>
                <c:pt idx="468">
                  <c:v>513</c:v>
                </c:pt>
                <c:pt idx="469">
                  <c:v>644</c:v>
                </c:pt>
                <c:pt idx="470">
                  <c:v>835</c:v>
                </c:pt>
                <c:pt idx="471">
                  <c:v>540</c:v>
                </c:pt>
                <c:pt idx="472">
                  <c:v>522</c:v>
                </c:pt>
                <c:pt idx="473">
                  <c:v>540</c:v>
                </c:pt>
                <c:pt idx="474">
                  <c:v>555</c:v>
                </c:pt>
                <c:pt idx="475">
                  <c:v>579</c:v>
                </c:pt>
                <c:pt idx="476">
                  <c:v>564</c:v>
                </c:pt>
                <c:pt idx="477">
                  <c:v>704</c:v>
                </c:pt>
                <c:pt idx="478">
                  <c:v>549</c:v>
                </c:pt>
                <c:pt idx="479">
                  <c:v>567</c:v>
                </c:pt>
                <c:pt idx="480">
                  <c:v>558</c:v>
                </c:pt>
                <c:pt idx="481">
                  <c:v>576</c:v>
                </c:pt>
                <c:pt idx="482">
                  <c:v>567</c:v>
                </c:pt>
                <c:pt idx="483">
                  <c:v>582</c:v>
                </c:pt>
                <c:pt idx="484">
                  <c:v>549</c:v>
                </c:pt>
                <c:pt idx="485">
                  <c:v>885</c:v>
                </c:pt>
                <c:pt idx="486">
                  <c:v>672</c:v>
                </c:pt>
                <c:pt idx="487">
                  <c:v>648</c:v>
                </c:pt>
                <c:pt idx="488">
                  <c:v>775</c:v>
                </c:pt>
                <c:pt idx="489">
                  <c:v>1141</c:v>
                </c:pt>
                <c:pt idx="490">
                  <c:v>1044</c:v>
                </c:pt>
                <c:pt idx="491">
                  <c:v>1014</c:v>
                </c:pt>
                <c:pt idx="492">
                  <c:v>1253</c:v>
                </c:pt>
                <c:pt idx="493">
                  <c:v>1152</c:v>
                </c:pt>
                <c:pt idx="494">
                  <c:v>900</c:v>
                </c:pt>
                <c:pt idx="495">
                  <c:v>945</c:v>
                </c:pt>
                <c:pt idx="496">
                  <c:v>597</c:v>
                </c:pt>
                <c:pt idx="497">
                  <c:v>588</c:v>
                </c:pt>
                <c:pt idx="498">
                  <c:v>606</c:v>
                </c:pt>
                <c:pt idx="499">
                  <c:v>585</c:v>
                </c:pt>
                <c:pt idx="500">
                  <c:v>612</c:v>
                </c:pt>
                <c:pt idx="501">
                  <c:v>576</c:v>
                </c:pt>
                <c:pt idx="502">
                  <c:v>396</c:v>
                </c:pt>
                <c:pt idx="503">
                  <c:v>412</c:v>
                </c:pt>
                <c:pt idx="504">
                  <c:v>606</c:v>
                </c:pt>
                <c:pt idx="505">
                  <c:v>588</c:v>
                </c:pt>
                <c:pt idx="506">
                  <c:v>804</c:v>
                </c:pt>
                <c:pt idx="507">
                  <c:v>1045</c:v>
                </c:pt>
                <c:pt idx="508">
                  <c:v>1150</c:v>
                </c:pt>
                <c:pt idx="509">
                  <c:v>1095</c:v>
                </c:pt>
                <c:pt idx="510">
                  <c:v>1205</c:v>
                </c:pt>
                <c:pt idx="511">
                  <c:v>1145</c:v>
                </c:pt>
                <c:pt idx="512">
                  <c:v>720</c:v>
                </c:pt>
                <c:pt idx="513">
                  <c:v>988</c:v>
                </c:pt>
                <c:pt idx="514">
                  <c:v>1210</c:v>
                </c:pt>
                <c:pt idx="515">
                  <c:v>765</c:v>
                </c:pt>
                <c:pt idx="516">
                  <c:v>1048</c:v>
                </c:pt>
                <c:pt idx="517">
                  <c:v>1028</c:v>
                </c:pt>
                <c:pt idx="518">
                  <c:v>756</c:v>
                </c:pt>
                <c:pt idx="519">
                  <c:v>777</c:v>
                </c:pt>
                <c:pt idx="520">
                  <c:v>1008</c:v>
                </c:pt>
                <c:pt idx="521">
                  <c:v>723</c:v>
                </c:pt>
                <c:pt idx="522">
                  <c:v>747</c:v>
                </c:pt>
                <c:pt idx="523">
                  <c:v>768</c:v>
                </c:pt>
                <c:pt idx="524">
                  <c:v>816</c:v>
                </c:pt>
                <c:pt idx="525">
                  <c:v>789</c:v>
                </c:pt>
                <c:pt idx="526">
                  <c:v>1052</c:v>
                </c:pt>
                <c:pt idx="527">
                  <c:v>774</c:v>
                </c:pt>
                <c:pt idx="528">
                  <c:v>798</c:v>
                </c:pt>
                <c:pt idx="529">
                  <c:v>1096</c:v>
                </c:pt>
                <c:pt idx="530">
                  <c:v>1072</c:v>
                </c:pt>
                <c:pt idx="531">
                  <c:v>804</c:v>
                </c:pt>
                <c:pt idx="532">
                  <c:v>780</c:v>
                </c:pt>
                <c:pt idx="533">
                  <c:v>536</c:v>
                </c:pt>
                <c:pt idx="534">
                  <c:v>526</c:v>
                </c:pt>
                <c:pt idx="535">
                  <c:v>542</c:v>
                </c:pt>
                <c:pt idx="536">
                  <c:v>265</c:v>
                </c:pt>
                <c:pt idx="537">
                  <c:v>263</c:v>
                </c:pt>
                <c:pt idx="538">
                  <c:v>520</c:v>
                </c:pt>
                <c:pt idx="539">
                  <c:v>510</c:v>
                </c:pt>
                <c:pt idx="540">
                  <c:v>780</c:v>
                </c:pt>
                <c:pt idx="541">
                  <c:v>756</c:v>
                </c:pt>
                <c:pt idx="542">
                  <c:v>756</c:v>
                </c:pt>
                <c:pt idx="543">
                  <c:v>520</c:v>
                </c:pt>
                <c:pt idx="544">
                  <c:v>530</c:v>
                </c:pt>
                <c:pt idx="545">
                  <c:v>520</c:v>
                </c:pt>
                <c:pt idx="546">
                  <c:v>265</c:v>
                </c:pt>
                <c:pt idx="547">
                  <c:v>524</c:v>
                </c:pt>
                <c:pt idx="548">
                  <c:v>771</c:v>
                </c:pt>
                <c:pt idx="549">
                  <c:v>1285</c:v>
                </c:pt>
                <c:pt idx="550">
                  <c:v>1250</c:v>
                </c:pt>
                <c:pt idx="551">
                  <c:v>714</c:v>
                </c:pt>
                <c:pt idx="552">
                  <c:v>735</c:v>
                </c:pt>
                <c:pt idx="553">
                  <c:v>714</c:v>
                </c:pt>
                <c:pt idx="554">
                  <c:v>735</c:v>
                </c:pt>
                <c:pt idx="555">
                  <c:v>711</c:v>
                </c:pt>
                <c:pt idx="556">
                  <c:v>669</c:v>
                </c:pt>
                <c:pt idx="557">
                  <c:v>690</c:v>
                </c:pt>
                <c:pt idx="558">
                  <c:v>711</c:v>
                </c:pt>
                <c:pt idx="559">
                  <c:v>690</c:v>
                </c:pt>
                <c:pt idx="560">
                  <c:v>711</c:v>
                </c:pt>
                <c:pt idx="561">
                  <c:v>920</c:v>
                </c:pt>
                <c:pt idx="562">
                  <c:v>717</c:v>
                </c:pt>
                <c:pt idx="563">
                  <c:v>492</c:v>
                </c:pt>
                <c:pt idx="564">
                  <c:v>753</c:v>
                </c:pt>
                <c:pt idx="565">
                  <c:v>516</c:v>
                </c:pt>
                <c:pt idx="566">
                  <c:v>528</c:v>
                </c:pt>
                <c:pt idx="567">
                  <c:v>774</c:v>
                </c:pt>
                <c:pt idx="568">
                  <c:v>1004</c:v>
                </c:pt>
                <c:pt idx="569">
                  <c:v>783</c:v>
                </c:pt>
                <c:pt idx="570">
                  <c:v>804</c:v>
                </c:pt>
                <c:pt idx="571">
                  <c:v>552</c:v>
                </c:pt>
                <c:pt idx="572">
                  <c:v>564</c:v>
                </c:pt>
                <c:pt idx="573">
                  <c:v>813</c:v>
                </c:pt>
                <c:pt idx="574">
                  <c:v>789</c:v>
                </c:pt>
                <c:pt idx="575">
                  <c:v>540</c:v>
                </c:pt>
                <c:pt idx="576">
                  <c:v>552</c:v>
                </c:pt>
                <c:pt idx="577">
                  <c:v>540</c:v>
                </c:pt>
                <c:pt idx="578">
                  <c:v>552</c:v>
                </c:pt>
                <c:pt idx="579">
                  <c:v>568</c:v>
                </c:pt>
                <c:pt idx="580">
                  <c:v>556</c:v>
                </c:pt>
                <c:pt idx="581">
                  <c:v>801</c:v>
                </c:pt>
                <c:pt idx="582">
                  <c:v>777</c:v>
                </c:pt>
                <c:pt idx="583">
                  <c:v>534</c:v>
                </c:pt>
                <c:pt idx="584">
                  <c:v>834</c:v>
                </c:pt>
                <c:pt idx="585">
                  <c:v>538</c:v>
                </c:pt>
                <c:pt idx="586">
                  <c:v>528</c:v>
                </c:pt>
                <c:pt idx="587">
                  <c:v>522</c:v>
                </c:pt>
                <c:pt idx="588">
                  <c:v>512</c:v>
                </c:pt>
                <c:pt idx="589">
                  <c:v>261</c:v>
                </c:pt>
                <c:pt idx="590">
                  <c:v>264</c:v>
                </c:pt>
                <c:pt idx="591">
                  <c:v>264</c:v>
                </c:pt>
                <c:pt idx="592">
                  <c:v>522</c:v>
                </c:pt>
                <c:pt idx="593">
                  <c:v>532</c:v>
                </c:pt>
                <c:pt idx="594">
                  <c:v>816</c:v>
                </c:pt>
                <c:pt idx="595">
                  <c:v>560</c:v>
                </c:pt>
                <c:pt idx="596">
                  <c:v>582</c:v>
                </c:pt>
                <c:pt idx="597">
                  <c:v>570</c:v>
                </c:pt>
                <c:pt idx="598">
                  <c:v>570</c:v>
                </c:pt>
                <c:pt idx="599">
                  <c:v>582</c:v>
                </c:pt>
                <c:pt idx="600">
                  <c:v>891</c:v>
                </c:pt>
                <c:pt idx="601">
                  <c:v>864</c:v>
                </c:pt>
                <c:pt idx="602">
                  <c:v>1395</c:v>
                </c:pt>
                <c:pt idx="603">
                  <c:v>1360</c:v>
                </c:pt>
                <c:pt idx="604">
                  <c:v>1225</c:v>
                </c:pt>
                <c:pt idx="605">
                  <c:v>1614</c:v>
                </c:pt>
                <c:pt idx="606">
                  <c:v>1265</c:v>
                </c:pt>
                <c:pt idx="607">
                  <c:v>1330</c:v>
                </c:pt>
                <c:pt idx="608">
                  <c:v>1265</c:v>
                </c:pt>
                <c:pt idx="609">
                  <c:v>1200</c:v>
                </c:pt>
                <c:pt idx="610">
                  <c:v>720</c:v>
                </c:pt>
                <c:pt idx="611">
                  <c:v>699</c:v>
                </c:pt>
                <c:pt idx="612">
                  <c:v>720</c:v>
                </c:pt>
                <c:pt idx="613">
                  <c:v>494</c:v>
                </c:pt>
                <c:pt idx="614">
                  <c:v>242</c:v>
                </c:pt>
                <c:pt idx="615">
                  <c:v>245</c:v>
                </c:pt>
                <c:pt idx="616">
                  <c:v>494</c:v>
                </c:pt>
                <c:pt idx="617">
                  <c:v>474</c:v>
                </c:pt>
                <c:pt idx="618">
                  <c:v>464</c:v>
                </c:pt>
                <c:pt idx="619">
                  <c:v>684</c:v>
                </c:pt>
                <c:pt idx="620">
                  <c:v>442</c:v>
                </c:pt>
                <c:pt idx="621">
                  <c:v>216</c:v>
                </c:pt>
                <c:pt idx="622">
                  <c:v>214</c:v>
                </c:pt>
                <c:pt idx="623">
                  <c:v>216</c:v>
                </c:pt>
                <c:pt idx="624">
                  <c:v>214</c:v>
                </c:pt>
                <c:pt idx="625">
                  <c:v>214</c:v>
                </c:pt>
                <c:pt idx="626">
                  <c:v>216</c:v>
                </c:pt>
                <c:pt idx="627">
                  <c:v>214</c:v>
                </c:pt>
                <c:pt idx="628">
                  <c:v>217</c:v>
                </c:pt>
                <c:pt idx="629">
                  <c:v>220</c:v>
                </c:pt>
                <c:pt idx="630">
                  <c:v>220</c:v>
                </c:pt>
                <c:pt idx="631">
                  <c:v>222</c:v>
                </c:pt>
                <c:pt idx="632">
                  <c:v>220</c:v>
                </c:pt>
                <c:pt idx="633">
                  <c:v>215</c:v>
                </c:pt>
                <c:pt idx="634">
                  <c:v>217</c:v>
                </c:pt>
                <c:pt idx="635">
                  <c:v>222</c:v>
                </c:pt>
                <c:pt idx="636">
                  <c:v>225</c:v>
                </c:pt>
                <c:pt idx="637">
                  <c:v>446</c:v>
                </c:pt>
                <c:pt idx="638">
                  <c:v>454</c:v>
                </c:pt>
                <c:pt idx="639">
                  <c:v>454</c:v>
                </c:pt>
                <c:pt idx="640">
                  <c:v>446</c:v>
                </c:pt>
                <c:pt idx="641">
                  <c:v>654</c:v>
                </c:pt>
                <c:pt idx="642">
                  <c:v>675</c:v>
                </c:pt>
                <c:pt idx="643">
                  <c:v>654</c:v>
                </c:pt>
                <c:pt idx="644">
                  <c:v>633</c:v>
                </c:pt>
                <c:pt idx="645">
                  <c:v>615</c:v>
                </c:pt>
                <c:pt idx="646">
                  <c:v>633</c:v>
                </c:pt>
                <c:pt idx="647">
                  <c:v>615</c:v>
                </c:pt>
                <c:pt idx="648">
                  <c:v>633</c:v>
                </c:pt>
                <c:pt idx="649">
                  <c:v>410</c:v>
                </c:pt>
                <c:pt idx="650">
                  <c:v>603</c:v>
                </c:pt>
                <c:pt idx="651">
                  <c:v>390</c:v>
                </c:pt>
                <c:pt idx="652">
                  <c:v>398</c:v>
                </c:pt>
                <c:pt idx="653">
                  <c:v>609</c:v>
                </c:pt>
                <c:pt idx="654">
                  <c:v>392</c:v>
                </c:pt>
                <c:pt idx="655">
                  <c:v>390</c:v>
                </c:pt>
                <c:pt idx="656">
                  <c:v>382</c:v>
                </c:pt>
                <c:pt idx="657">
                  <c:v>374</c:v>
                </c:pt>
                <c:pt idx="658">
                  <c:v>366</c:v>
                </c:pt>
                <c:pt idx="659">
                  <c:v>358</c:v>
                </c:pt>
                <c:pt idx="660">
                  <c:v>176</c:v>
                </c:pt>
                <c:pt idx="661">
                  <c:v>178</c:v>
                </c:pt>
                <c:pt idx="662">
                  <c:v>177</c:v>
                </c:pt>
                <c:pt idx="663">
                  <c:v>178</c:v>
                </c:pt>
                <c:pt idx="664">
                  <c:v>178</c:v>
                </c:pt>
                <c:pt idx="665">
                  <c:v>178</c:v>
                </c:pt>
                <c:pt idx="666">
                  <c:v>176</c:v>
                </c:pt>
                <c:pt idx="667">
                  <c:v>178</c:v>
                </c:pt>
                <c:pt idx="668">
                  <c:v>176</c:v>
                </c:pt>
                <c:pt idx="669">
                  <c:v>176</c:v>
                </c:pt>
                <c:pt idx="670">
                  <c:v>178</c:v>
                </c:pt>
                <c:pt idx="671">
                  <c:v>176</c:v>
                </c:pt>
                <c:pt idx="672">
                  <c:v>174</c:v>
                </c:pt>
                <c:pt idx="673">
                  <c:v>176</c:v>
                </c:pt>
                <c:pt idx="674">
                  <c:v>174</c:v>
                </c:pt>
                <c:pt idx="675">
                  <c:v>176</c:v>
                </c:pt>
                <c:pt idx="676">
                  <c:v>348</c:v>
                </c:pt>
                <c:pt idx="677">
                  <c:v>177</c:v>
                </c:pt>
                <c:pt idx="678">
                  <c:v>179</c:v>
                </c:pt>
                <c:pt idx="679">
                  <c:v>177</c:v>
                </c:pt>
                <c:pt idx="680">
                  <c:v>176</c:v>
                </c:pt>
                <c:pt idx="681">
                  <c:v>174</c:v>
                </c:pt>
                <c:pt idx="682">
                  <c:v>172</c:v>
                </c:pt>
                <c:pt idx="683">
                  <c:v>352</c:v>
                </c:pt>
                <c:pt idx="684">
                  <c:v>344</c:v>
                </c:pt>
                <c:pt idx="685">
                  <c:v>338</c:v>
                </c:pt>
                <c:pt idx="686">
                  <c:v>344</c:v>
                </c:pt>
                <c:pt idx="687">
                  <c:v>358</c:v>
                </c:pt>
                <c:pt idx="688">
                  <c:v>364</c:v>
                </c:pt>
                <c:pt idx="689">
                  <c:v>546</c:v>
                </c:pt>
                <c:pt idx="690">
                  <c:v>564</c:v>
                </c:pt>
                <c:pt idx="691">
                  <c:v>364</c:v>
                </c:pt>
                <c:pt idx="692">
                  <c:v>179</c:v>
                </c:pt>
                <c:pt idx="693">
                  <c:v>180</c:v>
                </c:pt>
                <c:pt idx="694">
                  <c:v>368</c:v>
                </c:pt>
                <c:pt idx="695">
                  <c:v>382</c:v>
                </c:pt>
                <c:pt idx="696">
                  <c:v>564</c:v>
                </c:pt>
                <c:pt idx="697">
                  <c:v>579</c:v>
                </c:pt>
                <c:pt idx="698">
                  <c:v>579</c:v>
                </c:pt>
                <c:pt idx="699">
                  <c:v>597</c:v>
                </c:pt>
                <c:pt idx="700">
                  <c:v>386</c:v>
                </c:pt>
                <c:pt idx="701">
                  <c:v>197</c:v>
                </c:pt>
                <c:pt idx="702">
                  <c:v>199</c:v>
                </c:pt>
                <c:pt idx="703">
                  <c:v>201</c:v>
                </c:pt>
                <c:pt idx="704">
                  <c:v>199</c:v>
                </c:pt>
                <c:pt idx="705">
                  <c:v>201</c:v>
                </c:pt>
                <c:pt idx="706">
                  <c:v>197</c:v>
                </c:pt>
                <c:pt idx="707">
                  <c:v>199</c:v>
                </c:pt>
                <c:pt idx="708">
                  <c:v>197</c:v>
                </c:pt>
                <c:pt idx="709">
                  <c:v>195</c:v>
                </c:pt>
                <c:pt idx="710">
                  <c:v>386</c:v>
                </c:pt>
                <c:pt idx="711">
                  <c:v>197</c:v>
                </c:pt>
                <c:pt idx="712">
                  <c:v>398</c:v>
                </c:pt>
                <c:pt idx="713">
                  <c:v>390</c:v>
                </c:pt>
                <c:pt idx="714">
                  <c:v>398</c:v>
                </c:pt>
                <c:pt idx="715">
                  <c:v>390</c:v>
                </c:pt>
                <c:pt idx="716">
                  <c:v>606</c:v>
                </c:pt>
                <c:pt idx="717">
                  <c:v>624</c:v>
                </c:pt>
                <c:pt idx="718">
                  <c:v>645</c:v>
                </c:pt>
                <c:pt idx="719">
                  <c:v>606</c:v>
                </c:pt>
                <c:pt idx="720">
                  <c:v>588</c:v>
                </c:pt>
                <c:pt idx="721">
                  <c:v>570</c:v>
                </c:pt>
                <c:pt idx="722">
                  <c:v>552</c:v>
                </c:pt>
                <c:pt idx="723">
                  <c:v>570</c:v>
                </c:pt>
                <c:pt idx="724">
                  <c:v>374</c:v>
                </c:pt>
                <c:pt idx="725">
                  <c:v>382</c:v>
                </c:pt>
                <c:pt idx="726">
                  <c:v>382</c:v>
                </c:pt>
                <c:pt idx="727">
                  <c:v>374</c:v>
                </c:pt>
                <c:pt idx="728">
                  <c:v>358</c:v>
                </c:pt>
                <c:pt idx="729">
                  <c:v>528</c:v>
                </c:pt>
                <c:pt idx="730">
                  <c:v>340</c:v>
                </c:pt>
                <c:pt idx="731">
                  <c:v>340</c:v>
                </c:pt>
                <c:pt idx="732">
                  <c:v>334</c:v>
                </c:pt>
                <c:pt idx="733">
                  <c:v>510</c:v>
                </c:pt>
                <c:pt idx="734">
                  <c:v>330</c:v>
                </c:pt>
                <c:pt idx="735">
                  <c:v>338</c:v>
                </c:pt>
                <c:pt idx="736">
                  <c:v>344</c:v>
                </c:pt>
                <c:pt idx="737">
                  <c:v>175</c:v>
                </c:pt>
                <c:pt idx="738">
                  <c:v>174</c:v>
                </c:pt>
                <c:pt idx="739">
                  <c:v>354</c:v>
                </c:pt>
                <c:pt idx="740">
                  <c:v>182</c:v>
                </c:pt>
                <c:pt idx="741">
                  <c:v>184</c:v>
                </c:pt>
                <c:pt idx="742">
                  <c:v>187</c:v>
                </c:pt>
                <c:pt idx="743">
                  <c:v>189</c:v>
                </c:pt>
                <c:pt idx="744">
                  <c:v>187</c:v>
                </c:pt>
                <c:pt idx="745">
                  <c:v>185</c:v>
                </c:pt>
                <c:pt idx="746">
                  <c:v>183</c:v>
                </c:pt>
                <c:pt idx="747">
                  <c:v>181</c:v>
                </c:pt>
                <c:pt idx="748">
                  <c:v>180</c:v>
                </c:pt>
                <c:pt idx="749">
                  <c:v>179</c:v>
                </c:pt>
                <c:pt idx="750">
                  <c:v>178</c:v>
                </c:pt>
                <c:pt idx="751">
                  <c:v>181</c:v>
                </c:pt>
                <c:pt idx="752">
                  <c:v>366</c:v>
                </c:pt>
                <c:pt idx="753">
                  <c:v>187</c:v>
                </c:pt>
                <c:pt idx="754">
                  <c:v>549</c:v>
                </c:pt>
                <c:pt idx="755">
                  <c:v>567</c:v>
                </c:pt>
                <c:pt idx="756">
                  <c:v>582</c:v>
                </c:pt>
                <c:pt idx="757">
                  <c:v>400</c:v>
                </c:pt>
                <c:pt idx="758">
                  <c:v>396</c:v>
                </c:pt>
                <c:pt idx="759">
                  <c:v>404</c:v>
                </c:pt>
                <c:pt idx="760">
                  <c:v>412</c:v>
                </c:pt>
                <c:pt idx="761">
                  <c:v>210</c:v>
                </c:pt>
                <c:pt idx="762">
                  <c:v>416</c:v>
                </c:pt>
                <c:pt idx="763">
                  <c:v>212</c:v>
                </c:pt>
                <c:pt idx="764">
                  <c:v>210</c:v>
                </c:pt>
                <c:pt idx="765">
                  <c:v>208</c:v>
                </c:pt>
                <c:pt idx="766">
                  <c:v>211</c:v>
                </c:pt>
                <c:pt idx="767">
                  <c:v>209</c:v>
                </c:pt>
                <c:pt idx="768">
                  <c:v>213</c:v>
                </c:pt>
                <c:pt idx="769">
                  <c:v>211</c:v>
                </c:pt>
                <c:pt idx="770">
                  <c:v>209</c:v>
                </c:pt>
                <c:pt idx="771">
                  <c:v>213</c:v>
                </c:pt>
                <c:pt idx="772">
                  <c:v>215</c:v>
                </c:pt>
                <c:pt idx="773">
                  <c:v>440</c:v>
                </c:pt>
                <c:pt idx="774">
                  <c:v>211</c:v>
                </c:pt>
                <c:pt idx="775">
                  <c:v>213</c:v>
                </c:pt>
                <c:pt idx="776">
                  <c:v>434</c:v>
                </c:pt>
                <c:pt idx="777">
                  <c:v>426</c:v>
                </c:pt>
                <c:pt idx="778">
                  <c:v>434</c:v>
                </c:pt>
                <c:pt idx="779">
                  <c:v>442</c:v>
                </c:pt>
                <c:pt idx="780">
                  <c:v>228</c:v>
                </c:pt>
                <c:pt idx="781">
                  <c:v>232</c:v>
                </c:pt>
                <c:pt idx="782">
                  <c:v>234</c:v>
                </c:pt>
                <c:pt idx="783">
                  <c:v>234</c:v>
                </c:pt>
                <c:pt idx="784">
                  <c:v>231</c:v>
                </c:pt>
                <c:pt idx="785">
                  <c:v>229</c:v>
                </c:pt>
                <c:pt idx="786">
                  <c:v>227</c:v>
                </c:pt>
                <c:pt idx="787">
                  <c:v>231</c:v>
                </c:pt>
                <c:pt idx="788">
                  <c:v>234</c:v>
                </c:pt>
                <c:pt idx="789">
                  <c:v>233</c:v>
                </c:pt>
                <c:pt idx="790">
                  <c:v>228</c:v>
                </c:pt>
                <c:pt idx="791">
                  <c:v>230</c:v>
                </c:pt>
                <c:pt idx="792">
                  <c:v>228</c:v>
                </c:pt>
                <c:pt idx="793">
                  <c:v>230</c:v>
                </c:pt>
                <c:pt idx="794">
                  <c:v>470</c:v>
                </c:pt>
                <c:pt idx="795">
                  <c:v>239</c:v>
                </c:pt>
                <c:pt idx="796">
                  <c:v>711</c:v>
                </c:pt>
                <c:pt idx="797">
                  <c:v>502</c:v>
                </c:pt>
                <c:pt idx="798">
                  <c:v>492</c:v>
                </c:pt>
                <c:pt idx="799">
                  <c:v>708</c:v>
                </c:pt>
                <c:pt idx="800">
                  <c:v>753</c:v>
                </c:pt>
                <c:pt idx="801">
                  <c:v>486</c:v>
                </c:pt>
                <c:pt idx="802">
                  <c:v>238</c:v>
                </c:pt>
                <c:pt idx="803">
                  <c:v>236</c:v>
                </c:pt>
                <c:pt idx="804">
                  <c:v>235</c:v>
                </c:pt>
                <c:pt idx="805">
                  <c:v>235</c:v>
                </c:pt>
                <c:pt idx="806">
                  <c:v>235</c:v>
                </c:pt>
                <c:pt idx="807">
                  <c:v>232</c:v>
                </c:pt>
                <c:pt idx="808">
                  <c:v>235</c:v>
                </c:pt>
                <c:pt idx="809">
                  <c:v>232</c:v>
                </c:pt>
                <c:pt idx="810">
                  <c:v>231</c:v>
                </c:pt>
                <c:pt idx="811">
                  <c:v>233</c:v>
                </c:pt>
                <c:pt idx="812">
                  <c:v>233</c:v>
                </c:pt>
                <c:pt idx="813">
                  <c:v>231</c:v>
                </c:pt>
                <c:pt idx="814">
                  <c:v>466</c:v>
                </c:pt>
                <c:pt idx="815">
                  <c:v>458</c:v>
                </c:pt>
                <c:pt idx="816">
                  <c:v>458</c:v>
                </c:pt>
                <c:pt idx="817">
                  <c:v>233</c:v>
                </c:pt>
                <c:pt idx="818">
                  <c:v>231</c:v>
                </c:pt>
                <c:pt idx="819">
                  <c:v>229</c:v>
                </c:pt>
                <c:pt idx="820">
                  <c:v>231</c:v>
                </c:pt>
                <c:pt idx="821">
                  <c:v>233</c:v>
                </c:pt>
                <c:pt idx="822">
                  <c:v>458</c:v>
                </c:pt>
                <c:pt idx="823">
                  <c:v>672</c:v>
                </c:pt>
                <c:pt idx="824">
                  <c:v>231</c:v>
                </c:pt>
                <c:pt idx="825">
                  <c:v>456</c:v>
                </c:pt>
                <c:pt idx="826">
                  <c:v>226</c:v>
                </c:pt>
                <c:pt idx="827">
                  <c:v>448</c:v>
                </c:pt>
                <c:pt idx="828">
                  <c:v>456</c:v>
                </c:pt>
                <c:pt idx="829">
                  <c:v>224</c:v>
                </c:pt>
                <c:pt idx="830">
                  <c:v>226</c:v>
                </c:pt>
                <c:pt idx="831">
                  <c:v>231</c:v>
                </c:pt>
                <c:pt idx="832">
                  <c:v>228</c:v>
                </c:pt>
                <c:pt idx="833">
                  <c:v>228</c:v>
                </c:pt>
                <c:pt idx="834">
                  <c:v>693</c:v>
                </c:pt>
                <c:pt idx="835">
                  <c:v>448</c:v>
                </c:pt>
                <c:pt idx="836">
                  <c:v>221</c:v>
                </c:pt>
                <c:pt idx="837">
                  <c:v>438</c:v>
                </c:pt>
                <c:pt idx="838">
                  <c:v>430</c:v>
                </c:pt>
                <c:pt idx="839">
                  <c:v>442</c:v>
                </c:pt>
                <c:pt idx="840">
                  <c:v>226</c:v>
                </c:pt>
                <c:pt idx="841">
                  <c:v>228</c:v>
                </c:pt>
                <c:pt idx="842">
                  <c:v>452</c:v>
                </c:pt>
                <c:pt idx="843">
                  <c:v>446</c:v>
                </c:pt>
                <c:pt idx="844">
                  <c:v>221</c:v>
                </c:pt>
                <c:pt idx="845">
                  <c:v>223</c:v>
                </c:pt>
                <c:pt idx="846">
                  <c:v>221</c:v>
                </c:pt>
                <c:pt idx="847">
                  <c:v>223</c:v>
                </c:pt>
                <c:pt idx="848">
                  <c:v>221</c:v>
                </c:pt>
                <c:pt idx="849">
                  <c:v>223</c:v>
                </c:pt>
                <c:pt idx="850">
                  <c:v>226</c:v>
                </c:pt>
                <c:pt idx="851">
                  <c:v>223</c:v>
                </c:pt>
                <c:pt idx="852">
                  <c:v>226</c:v>
                </c:pt>
                <c:pt idx="853">
                  <c:v>228</c:v>
                </c:pt>
                <c:pt idx="854">
                  <c:v>226</c:v>
                </c:pt>
                <c:pt idx="855">
                  <c:v>456</c:v>
                </c:pt>
                <c:pt idx="856">
                  <c:v>446</c:v>
                </c:pt>
                <c:pt idx="857">
                  <c:v>456</c:v>
                </c:pt>
                <c:pt idx="858">
                  <c:v>464</c:v>
                </c:pt>
                <c:pt idx="859">
                  <c:v>478</c:v>
                </c:pt>
                <c:pt idx="860">
                  <c:v>468</c:v>
                </c:pt>
                <c:pt idx="861">
                  <c:v>460</c:v>
                </c:pt>
                <c:pt idx="862">
                  <c:v>450</c:v>
                </c:pt>
                <c:pt idx="863">
                  <c:v>432</c:v>
                </c:pt>
                <c:pt idx="864">
                  <c:v>450</c:v>
                </c:pt>
                <c:pt idx="865">
                  <c:v>660</c:v>
                </c:pt>
                <c:pt idx="866">
                  <c:v>454</c:v>
                </c:pt>
                <c:pt idx="867">
                  <c:v>462</c:v>
                </c:pt>
                <c:pt idx="868">
                  <c:v>472</c:v>
                </c:pt>
                <c:pt idx="869">
                  <c:v>462</c:v>
                </c:pt>
                <c:pt idx="870">
                  <c:v>236</c:v>
                </c:pt>
                <c:pt idx="871">
                  <c:v>236</c:v>
                </c:pt>
                <c:pt idx="872">
                  <c:v>468</c:v>
                </c:pt>
                <c:pt idx="873">
                  <c:v>476</c:v>
                </c:pt>
                <c:pt idx="874">
                  <c:v>486</c:v>
                </c:pt>
                <c:pt idx="875">
                  <c:v>496</c:v>
                </c:pt>
                <c:pt idx="876">
                  <c:v>243</c:v>
                </c:pt>
                <c:pt idx="877">
                  <c:v>480</c:v>
                </c:pt>
                <c:pt idx="878">
                  <c:v>245</c:v>
                </c:pt>
                <c:pt idx="879">
                  <c:v>243</c:v>
                </c:pt>
                <c:pt idx="880">
                  <c:v>240</c:v>
                </c:pt>
                <c:pt idx="881">
                  <c:v>238</c:v>
                </c:pt>
                <c:pt idx="882">
                  <c:v>240</c:v>
                </c:pt>
                <c:pt idx="883">
                  <c:v>239</c:v>
                </c:pt>
                <c:pt idx="884">
                  <c:v>242</c:v>
                </c:pt>
                <c:pt idx="885">
                  <c:v>239</c:v>
                </c:pt>
                <c:pt idx="886">
                  <c:v>237</c:v>
                </c:pt>
                <c:pt idx="887">
                  <c:v>234</c:v>
                </c:pt>
                <c:pt idx="888">
                  <c:v>237</c:v>
                </c:pt>
                <c:pt idx="889">
                  <c:v>234</c:v>
                </c:pt>
                <c:pt idx="890">
                  <c:v>232</c:v>
                </c:pt>
                <c:pt idx="891">
                  <c:v>234</c:v>
                </c:pt>
                <c:pt idx="892">
                  <c:v>230</c:v>
                </c:pt>
                <c:pt idx="893">
                  <c:v>227</c:v>
                </c:pt>
                <c:pt idx="894">
                  <c:v>446</c:v>
                </c:pt>
                <c:pt idx="895">
                  <c:v>230</c:v>
                </c:pt>
                <c:pt idx="896">
                  <c:v>232</c:v>
                </c:pt>
                <c:pt idx="897">
                  <c:v>229</c:v>
                </c:pt>
                <c:pt idx="898">
                  <c:v>468</c:v>
                </c:pt>
                <c:pt idx="899">
                  <c:v>478</c:v>
                </c:pt>
                <c:pt idx="900">
                  <c:v>244</c:v>
                </c:pt>
                <c:pt idx="901">
                  <c:v>241</c:v>
                </c:pt>
                <c:pt idx="902">
                  <c:v>246</c:v>
                </c:pt>
                <c:pt idx="903">
                  <c:v>496</c:v>
                </c:pt>
                <c:pt idx="904">
                  <c:v>253</c:v>
                </c:pt>
                <c:pt idx="905">
                  <c:v>251</c:v>
                </c:pt>
                <c:pt idx="906">
                  <c:v>496</c:v>
                </c:pt>
                <c:pt idx="907">
                  <c:v>486</c:v>
                </c:pt>
                <c:pt idx="908">
                  <c:v>238</c:v>
                </c:pt>
                <c:pt idx="909">
                  <c:v>243</c:v>
                </c:pt>
                <c:pt idx="910">
                  <c:v>246</c:v>
                </c:pt>
                <c:pt idx="911">
                  <c:v>248</c:v>
                </c:pt>
                <c:pt idx="912">
                  <c:v>251</c:v>
                </c:pt>
                <c:pt idx="913">
                  <c:v>492</c:v>
                </c:pt>
                <c:pt idx="914">
                  <c:v>250</c:v>
                </c:pt>
                <c:pt idx="915">
                  <c:v>248</c:v>
                </c:pt>
                <c:pt idx="916">
                  <c:v>247</c:v>
                </c:pt>
                <c:pt idx="917">
                  <c:v>252</c:v>
                </c:pt>
                <c:pt idx="918">
                  <c:v>508</c:v>
                </c:pt>
                <c:pt idx="919">
                  <c:v>518</c:v>
                </c:pt>
                <c:pt idx="920">
                  <c:v>508</c:v>
                </c:pt>
                <c:pt idx="921">
                  <c:v>518</c:v>
                </c:pt>
                <c:pt idx="922">
                  <c:v>264</c:v>
                </c:pt>
                <c:pt idx="923">
                  <c:v>259</c:v>
                </c:pt>
                <c:pt idx="924">
                  <c:v>514</c:v>
                </c:pt>
                <c:pt idx="925">
                  <c:v>502</c:v>
                </c:pt>
                <c:pt idx="926">
                  <c:v>492</c:v>
                </c:pt>
                <c:pt idx="927">
                  <c:v>492</c:v>
                </c:pt>
                <c:pt idx="928">
                  <c:v>482</c:v>
                </c:pt>
                <c:pt idx="929">
                  <c:v>711</c:v>
                </c:pt>
                <c:pt idx="930">
                  <c:v>732</c:v>
                </c:pt>
                <c:pt idx="931">
                  <c:v>472</c:v>
                </c:pt>
                <c:pt idx="932">
                  <c:v>241</c:v>
                </c:pt>
                <c:pt idx="933">
                  <c:v>478</c:v>
                </c:pt>
                <c:pt idx="934">
                  <c:v>243</c:v>
                </c:pt>
                <c:pt idx="935">
                  <c:v>246</c:v>
                </c:pt>
                <c:pt idx="936">
                  <c:v>496</c:v>
                </c:pt>
                <c:pt idx="937">
                  <c:v>486</c:v>
                </c:pt>
                <c:pt idx="938">
                  <c:v>502</c:v>
                </c:pt>
                <c:pt idx="939">
                  <c:v>256</c:v>
                </c:pt>
                <c:pt idx="940">
                  <c:v>506</c:v>
                </c:pt>
                <c:pt idx="941">
                  <c:v>516</c:v>
                </c:pt>
                <c:pt idx="942">
                  <c:v>759</c:v>
                </c:pt>
                <c:pt idx="943">
                  <c:v>783</c:v>
                </c:pt>
                <c:pt idx="944">
                  <c:v>804</c:v>
                </c:pt>
                <c:pt idx="945">
                  <c:v>520</c:v>
                </c:pt>
                <c:pt idx="946">
                  <c:v>765</c:v>
                </c:pt>
                <c:pt idx="947">
                  <c:v>526</c:v>
                </c:pt>
                <c:pt idx="948">
                  <c:v>536</c:v>
                </c:pt>
                <c:pt idx="949">
                  <c:v>536</c:v>
                </c:pt>
                <c:pt idx="950">
                  <c:v>274</c:v>
                </c:pt>
                <c:pt idx="951">
                  <c:v>552</c:v>
                </c:pt>
                <c:pt idx="952">
                  <c:v>564</c:v>
                </c:pt>
                <c:pt idx="953">
                  <c:v>282</c:v>
                </c:pt>
                <c:pt idx="954">
                  <c:v>280</c:v>
                </c:pt>
                <c:pt idx="955">
                  <c:v>558</c:v>
                </c:pt>
                <c:pt idx="956">
                  <c:v>276</c:v>
                </c:pt>
                <c:pt idx="957">
                  <c:v>279</c:v>
                </c:pt>
                <c:pt idx="958">
                  <c:v>282</c:v>
                </c:pt>
                <c:pt idx="959">
                  <c:v>279</c:v>
                </c:pt>
                <c:pt idx="960">
                  <c:v>282</c:v>
                </c:pt>
                <c:pt idx="961">
                  <c:v>276</c:v>
                </c:pt>
                <c:pt idx="962">
                  <c:v>273</c:v>
                </c:pt>
                <c:pt idx="963">
                  <c:v>276</c:v>
                </c:pt>
                <c:pt idx="964">
                  <c:v>279</c:v>
                </c:pt>
                <c:pt idx="965">
                  <c:v>276</c:v>
                </c:pt>
                <c:pt idx="966">
                  <c:v>280</c:v>
                </c:pt>
                <c:pt idx="967">
                  <c:v>283</c:v>
                </c:pt>
                <c:pt idx="968">
                  <c:v>286</c:v>
                </c:pt>
                <c:pt idx="969">
                  <c:v>283</c:v>
                </c:pt>
                <c:pt idx="970">
                  <c:v>280</c:v>
                </c:pt>
                <c:pt idx="971">
                  <c:v>279</c:v>
                </c:pt>
                <c:pt idx="972">
                  <c:v>281</c:v>
                </c:pt>
                <c:pt idx="973">
                  <c:v>279</c:v>
                </c:pt>
                <c:pt idx="974">
                  <c:v>276</c:v>
                </c:pt>
                <c:pt idx="975">
                  <c:v>281</c:v>
                </c:pt>
                <c:pt idx="976">
                  <c:v>284</c:v>
                </c:pt>
                <c:pt idx="977">
                  <c:v>287</c:v>
                </c:pt>
                <c:pt idx="978">
                  <c:v>286</c:v>
                </c:pt>
                <c:pt idx="979">
                  <c:v>290</c:v>
                </c:pt>
                <c:pt idx="980">
                  <c:v>287</c:v>
                </c:pt>
                <c:pt idx="981">
                  <c:v>284</c:v>
                </c:pt>
                <c:pt idx="982">
                  <c:v>287</c:v>
                </c:pt>
                <c:pt idx="983">
                  <c:v>284</c:v>
                </c:pt>
                <c:pt idx="984">
                  <c:v>284</c:v>
                </c:pt>
                <c:pt idx="985">
                  <c:v>288</c:v>
                </c:pt>
                <c:pt idx="986">
                  <c:v>291</c:v>
                </c:pt>
                <c:pt idx="987">
                  <c:v>294</c:v>
                </c:pt>
                <c:pt idx="988">
                  <c:v>297</c:v>
                </c:pt>
                <c:pt idx="989">
                  <c:v>296</c:v>
                </c:pt>
                <c:pt idx="990">
                  <c:v>293</c:v>
                </c:pt>
                <c:pt idx="991">
                  <c:v>290</c:v>
                </c:pt>
                <c:pt idx="992">
                  <c:v>293</c:v>
                </c:pt>
                <c:pt idx="993">
                  <c:v>293</c:v>
                </c:pt>
                <c:pt idx="994">
                  <c:v>298</c:v>
                </c:pt>
                <c:pt idx="995">
                  <c:v>304</c:v>
                </c:pt>
                <c:pt idx="996">
                  <c:v>602</c:v>
                </c:pt>
                <c:pt idx="997">
                  <c:v>626</c:v>
                </c:pt>
                <c:pt idx="998">
                  <c:v>640</c:v>
                </c:pt>
                <c:pt idx="999">
                  <c:v>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46-4086-AA71-23D009A77F6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Arkusz1!$H$1:$H$1000</c:f>
              <c:numCache>
                <c:formatCode>Standardowy</c:formatCode>
                <c:ptCount val="1000"/>
                <c:pt idx="0">
                  <c:v>600</c:v>
                </c:pt>
                <c:pt idx="1">
                  <c:v>784</c:v>
                </c:pt>
                <c:pt idx="2">
                  <c:v>560</c:v>
                </c:pt>
                <c:pt idx="3">
                  <c:v>535</c:v>
                </c:pt>
                <c:pt idx="4">
                  <c:v>535</c:v>
                </c:pt>
                <c:pt idx="5">
                  <c:v>408</c:v>
                </c:pt>
                <c:pt idx="6">
                  <c:v>465</c:v>
                </c:pt>
                <c:pt idx="7">
                  <c:v>445</c:v>
                </c:pt>
                <c:pt idx="8">
                  <c:v>252</c:v>
                </c:pt>
                <c:pt idx="9">
                  <c:v>261</c:v>
                </c:pt>
                <c:pt idx="10">
                  <c:v>252</c:v>
                </c:pt>
                <c:pt idx="11">
                  <c:v>261</c:v>
                </c:pt>
                <c:pt idx="12">
                  <c:v>356</c:v>
                </c:pt>
                <c:pt idx="13">
                  <c:v>285</c:v>
                </c:pt>
                <c:pt idx="14">
                  <c:v>300</c:v>
                </c:pt>
                <c:pt idx="15">
                  <c:v>309</c:v>
                </c:pt>
                <c:pt idx="16">
                  <c:v>424</c:v>
                </c:pt>
                <c:pt idx="17">
                  <c:v>530</c:v>
                </c:pt>
                <c:pt idx="18">
                  <c:v>505</c:v>
                </c:pt>
                <c:pt idx="19">
                  <c:v>606</c:v>
                </c:pt>
                <c:pt idx="20">
                  <c:v>606</c:v>
                </c:pt>
                <c:pt idx="21">
                  <c:v>535</c:v>
                </c:pt>
                <c:pt idx="22">
                  <c:v>565</c:v>
                </c:pt>
                <c:pt idx="23">
                  <c:v>550</c:v>
                </c:pt>
                <c:pt idx="24">
                  <c:v>520</c:v>
                </c:pt>
                <c:pt idx="25">
                  <c:v>495</c:v>
                </c:pt>
                <c:pt idx="26">
                  <c:v>564</c:v>
                </c:pt>
                <c:pt idx="27">
                  <c:v>498</c:v>
                </c:pt>
                <c:pt idx="28">
                  <c:v>546</c:v>
                </c:pt>
                <c:pt idx="29">
                  <c:v>498</c:v>
                </c:pt>
                <c:pt idx="30">
                  <c:v>465</c:v>
                </c:pt>
                <c:pt idx="31">
                  <c:v>490</c:v>
                </c:pt>
                <c:pt idx="32">
                  <c:v>528</c:v>
                </c:pt>
                <c:pt idx="33">
                  <c:v>415</c:v>
                </c:pt>
                <c:pt idx="34">
                  <c:v>474</c:v>
                </c:pt>
                <c:pt idx="35">
                  <c:v>581</c:v>
                </c:pt>
                <c:pt idx="36">
                  <c:v>624</c:v>
                </c:pt>
                <c:pt idx="37">
                  <c:v>497</c:v>
                </c:pt>
                <c:pt idx="38">
                  <c:v>553</c:v>
                </c:pt>
                <c:pt idx="39">
                  <c:v>504</c:v>
                </c:pt>
                <c:pt idx="40">
                  <c:v>534</c:v>
                </c:pt>
                <c:pt idx="41">
                  <c:v>623</c:v>
                </c:pt>
                <c:pt idx="42">
                  <c:v>918</c:v>
                </c:pt>
                <c:pt idx="43">
                  <c:v>651</c:v>
                </c:pt>
                <c:pt idx="44">
                  <c:v>742</c:v>
                </c:pt>
                <c:pt idx="45">
                  <c:v>728</c:v>
                </c:pt>
                <c:pt idx="46">
                  <c:v>696</c:v>
                </c:pt>
                <c:pt idx="47">
                  <c:v>707</c:v>
                </c:pt>
                <c:pt idx="48">
                  <c:v>648</c:v>
                </c:pt>
                <c:pt idx="49">
                  <c:v>510</c:v>
                </c:pt>
                <c:pt idx="50">
                  <c:v>594</c:v>
                </c:pt>
                <c:pt idx="51">
                  <c:v>756</c:v>
                </c:pt>
                <c:pt idx="52">
                  <c:v>707</c:v>
                </c:pt>
                <c:pt idx="53">
                  <c:v>651</c:v>
                </c:pt>
                <c:pt idx="54">
                  <c:v>783</c:v>
                </c:pt>
                <c:pt idx="55">
                  <c:v>632</c:v>
                </c:pt>
                <c:pt idx="56">
                  <c:v>680</c:v>
                </c:pt>
                <c:pt idx="57">
                  <c:v>711</c:v>
                </c:pt>
                <c:pt idx="58">
                  <c:v>602</c:v>
                </c:pt>
                <c:pt idx="59">
                  <c:v>560</c:v>
                </c:pt>
                <c:pt idx="60">
                  <c:v>592</c:v>
                </c:pt>
                <c:pt idx="61">
                  <c:v>560</c:v>
                </c:pt>
                <c:pt idx="62">
                  <c:v>518</c:v>
                </c:pt>
                <c:pt idx="63">
                  <c:v>518</c:v>
                </c:pt>
                <c:pt idx="64">
                  <c:v>640</c:v>
                </c:pt>
                <c:pt idx="65">
                  <c:v>516</c:v>
                </c:pt>
                <c:pt idx="66">
                  <c:v>455</c:v>
                </c:pt>
                <c:pt idx="67">
                  <c:v>384</c:v>
                </c:pt>
                <c:pt idx="68">
                  <c:v>500</c:v>
                </c:pt>
                <c:pt idx="69">
                  <c:v>475</c:v>
                </c:pt>
                <c:pt idx="70">
                  <c:v>408</c:v>
                </c:pt>
                <c:pt idx="71">
                  <c:v>530</c:v>
                </c:pt>
                <c:pt idx="72">
                  <c:v>666</c:v>
                </c:pt>
                <c:pt idx="73">
                  <c:v>520</c:v>
                </c:pt>
                <c:pt idx="74">
                  <c:v>495</c:v>
                </c:pt>
                <c:pt idx="75">
                  <c:v>564</c:v>
                </c:pt>
                <c:pt idx="76">
                  <c:v>600</c:v>
                </c:pt>
                <c:pt idx="77">
                  <c:v>896</c:v>
                </c:pt>
                <c:pt idx="78">
                  <c:v>847</c:v>
                </c:pt>
                <c:pt idx="79">
                  <c:v>903</c:v>
                </c:pt>
                <c:pt idx="80">
                  <c:v>720</c:v>
                </c:pt>
                <c:pt idx="81">
                  <c:v>791</c:v>
                </c:pt>
                <c:pt idx="82">
                  <c:v>968</c:v>
                </c:pt>
                <c:pt idx="83">
                  <c:v>888</c:v>
                </c:pt>
                <c:pt idx="84">
                  <c:v>1080</c:v>
                </c:pt>
                <c:pt idx="85">
                  <c:v>981</c:v>
                </c:pt>
                <c:pt idx="86">
                  <c:v>900</c:v>
                </c:pt>
                <c:pt idx="87">
                  <c:v>981</c:v>
                </c:pt>
                <c:pt idx="88">
                  <c:v>1107</c:v>
                </c:pt>
                <c:pt idx="89">
                  <c:v>1072</c:v>
                </c:pt>
                <c:pt idx="90">
                  <c:v>1404</c:v>
                </c:pt>
                <c:pt idx="91">
                  <c:v>1278</c:v>
                </c:pt>
                <c:pt idx="92">
                  <c:v>1395</c:v>
                </c:pt>
                <c:pt idx="93">
                  <c:v>1352</c:v>
                </c:pt>
                <c:pt idx="94">
                  <c:v>1085</c:v>
                </c:pt>
                <c:pt idx="95">
                  <c:v>1008</c:v>
                </c:pt>
                <c:pt idx="96">
                  <c:v>1386</c:v>
                </c:pt>
                <c:pt idx="97">
                  <c:v>1120</c:v>
                </c:pt>
                <c:pt idx="98">
                  <c:v>1080</c:v>
                </c:pt>
                <c:pt idx="99">
                  <c:v>1314</c:v>
                </c:pt>
                <c:pt idx="100">
                  <c:v>1320</c:v>
                </c:pt>
                <c:pt idx="101">
                  <c:v>1216</c:v>
                </c:pt>
                <c:pt idx="102">
                  <c:v>980</c:v>
                </c:pt>
                <c:pt idx="103">
                  <c:v>780</c:v>
                </c:pt>
                <c:pt idx="104">
                  <c:v>854</c:v>
                </c:pt>
                <c:pt idx="105">
                  <c:v>798</c:v>
                </c:pt>
                <c:pt idx="106">
                  <c:v>848</c:v>
                </c:pt>
                <c:pt idx="107">
                  <c:v>798</c:v>
                </c:pt>
                <c:pt idx="108">
                  <c:v>636</c:v>
                </c:pt>
                <c:pt idx="109">
                  <c:v>618</c:v>
                </c:pt>
                <c:pt idx="110">
                  <c:v>582</c:v>
                </c:pt>
                <c:pt idx="111">
                  <c:v>824</c:v>
                </c:pt>
                <c:pt idx="112">
                  <c:v>777</c:v>
                </c:pt>
                <c:pt idx="113">
                  <c:v>861</c:v>
                </c:pt>
                <c:pt idx="114">
                  <c:v>952</c:v>
                </c:pt>
                <c:pt idx="115">
                  <c:v>917</c:v>
                </c:pt>
                <c:pt idx="116">
                  <c:v>854</c:v>
                </c:pt>
                <c:pt idx="117">
                  <c:v>910</c:v>
                </c:pt>
                <c:pt idx="118">
                  <c:v>973</c:v>
                </c:pt>
                <c:pt idx="119">
                  <c:v>910</c:v>
                </c:pt>
                <c:pt idx="120">
                  <c:v>840</c:v>
                </c:pt>
                <c:pt idx="121">
                  <c:v>903</c:v>
                </c:pt>
                <c:pt idx="122">
                  <c:v>966</c:v>
                </c:pt>
                <c:pt idx="123">
                  <c:v>1064</c:v>
                </c:pt>
                <c:pt idx="124">
                  <c:v>1029</c:v>
                </c:pt>
                <c:pt idx="125">
                  <c:v>959</c:v>
                </c:pt>
                <c:pt idx="126">
                  <c:v>1062</c:v>
                </c:pt>
                <c:pt idx="127">
                  <c:v>963</c:v>
                </c:pt>
                <c:pt idx="128">
                  <c:v>970</c:v>
                </c:pt>
                <c:pt idx="129">
                  <c:v>780</c:v>
                </c:pt>
                <c:pt idx="130">
                  <c:v>740</c:v>
                </c:pt>
                <c:pt idx="131">
                  <c:v>670</c:v>
                </c:pt>
                <c:pt idx="132">
                  <c:v>730</c:v>
                </c:pt>
                <c:pt idx="133">
                  <c:v>657</c:v>
                </c:pt>
                <c:pt idx="134">
                  <c:v>630</c:v>
                </c:pt>
                <c:pt idx="135">
                  <c:v>560</c:v>
                </c:pt>
                <c:pt idx="136">
                  <c:v>532</c:v>
                </c:pt>
                <c:pt idx="137">
                  <c:v>420</c:v>
                </c:pt>
                <c:pt idx="138">
                  <c:v>396</c:v>
                </c:pt>
                <c:pt idx="139">
                  <c:v>434</c:v>
                </c:pt>
                <c:pt idx="140">
                  <c:v>420</c:v>
                </c:pt>
                <c:pt idx="141">
                  <c:v>384</c:v>
                </c:pt>
                <c:pt idx="142">
                  <c:v>448</c:v>
                </c:pt>
                <c:pt idx="143">
                  <c:v>440</c:v>
                </c:pt>
                <c:pt idx="144">
                  <c:v>385</c:v>
                </c:pt>
                <c:pt idx="145">
                  <c:v>413</c:v>
                </c:pt>
                <c:pt idx="146">
                  <c:v>354</c:v>
                </c:pt>
                <c:pt idx="147">
                  <c:v>378</c:v>
                </c:pt>
                <c:pt idx="148">
                  <c:v>413</c:v>
                </c:pt>
                <c:pt idx="149">
                  <c:v>441</c:v>
                </c:pt>
                <c:pt idx="150">
                  <c:v>603</c:v>
                </c:pt>
                <c:pt idx="151">
                  <c:v>730</c:v>
                </c:pt>
                <c:pt idx="152">
                  <c:v>840</c:v>
                </c:pt>
                <c:pt idx="153">
                  <c:v>930</c:v>
                </c:pt>
                <c:pt idx="154">
                  <c:v>963</c:v>
                </c:pt>
                <c:pt idx="155">
                  <c:v>928</c:v>
                </c:pt>
                <c:pt idx="156">
                  <c:v>1008</c:v>
                </c:pt>
                <c:pt idx="157">
                  <c:v>945</c:v>
                </c:pt>
                <c:pt idx="158">
                  <c:v>768</c:v>
                </c:pt>
                <c:pt idx="159">
                  <c:v>644</c:v>
                </c:pt>
                <c:pt idx="160">
                  <c:v>602</c:v>
                </c:pt>
                <c:pt idx="161">
                  <c:v>498</c:v>
                </c:pt>
                <c:pt idx="162">
                  <c:v>498</c:v>
                </c:pt>
                <c:pt idx="163">
                  <c:v>440</c:v>
                </c:pt>
                <c:pt idx="164">
                  <c:v>460</c:v>
                </c:pt>
                <c:pt idx="165">
                  <c:v>440</c:v>
                </c:pt>
                <c:pt idx="166">
                  <c:v>368</c:v>
                </c:pt>
                <c:pt idx="167">
                  <c:v>460</c:v>
                </c:pt>
                <c:pt idx="168">
                  <c:v>415</c:v>
                </c:pt>
                <c:pt idx="169">
                  <c:v>435</c:v>
                </c:pt>
                <c:pt idx="170">
                  <c:v>522</c:v>
                </c:pt>
                <c:pt idx="171">
                  <c:v>435</c:v>
                </c:pt>
                <c:pt idx="172">
                  <c:v>498</c:v>
                </c:pt>
                <c:pt idx="173">
                  <c:v>528</c:v>
                </c:pt>
                <c:pt idx="174">
                  <c:v>465</c:v>
                </c:pt>
                <c:pt idx="175">
                  <c:v>465</c:v>
                </c:pt>
                <c:pt idx="176">
                  <c:v>440</c:v>
                </c:pt>
                <c:pt idx="177">
                  <c:v>474</c:v>
                </c:pt>
                <c:pt idx="178">
                  <c:v>525</c:v>
                </c:pt>
                <c:pt idx="179">
                  <c:v>483</c:v>
                </c:pt>
                <c:pt idx="180">
                  <c:v>455</c:v>
                </c:pt>
                <c:pt idx="181">
                  <c:v>483</c:v>
                </c:pt>
                <c:pt idx="182">
                  <c:v>384</c:v>
                </c:pt>
                <c:pt idx="183">
                  <c:v>300</c:v>
                </c:pt>
                <c:pt idx="184">
                  <c:v>300</c:v>
                </c:pt>
                <c:pt idx="185">
                  <c:v>396</c:v>
                </c:pt>
                <c:pt idx="186">
                  <c:v>372</c:v>
                </c:pt>
                <c:pt idx="187">
                  <c:v>295</c:v>
                </c:pt>
                <c:pt idx="188">
                  <c:v>285</c:v>
                </c:pt>
                <c:pt idx="189">
                  <c:v>300</c:v>
                </c:pt>
                <c:pt idx="190">
                  <c:v>285</c:v>
                </c:pt>
                <c:pt idx="191">
                  <c:v>378</c:v>
                </c:pt>
                <c:pt idx="192">
                  <c:v>385</c:v>
                </c:pt>
                <c:pt idx="193">
                  <c:v>472</c:v>
                </c:pt>
                <c:pt idx="194">
                  <c:v>378</c:v>
                </c:pt>
                <c:pt idx="195">
                  <c:v>357</c:v>
                </c:pt>
                <c:pt idx="196">
                  <c:v>329</c:v>
                </c:pt>
                <c:pt idx="197">
                  <c:v>432</c:v>
                </c:pt>
                <c:pt idx="198">
                  <c:v>360</c:v>
                </c:pt>
                <c:pt idx="199">
                  <c:v>315</c:v>
                </c:pt>
                <c:pt idx="200">
                  <c:v>384</c:v>
                </c:pt>
                <c:pt idx="201">
                  <c:v>312</c:v>
                </c:pt>
                <c:pt idx="202">
                  <c:v>294</c:v>
                </c:pt>
                <c:pt idx="203">
                  <c:v>329</c:v>
                </c:pt>
                <c:pt idx="204">
                  <c:v>352</c:v>
                </c:pt>
                <c:pt idx="205">
                  <c:v>459</c:v>
                </c:pt>
                <c:pt idx="206">
                  <c:v>408</c:v>
                </c:pt>
                <c:pt idx="207">
                  <c:v>376</c:v>
                </c:pt>
                <c:pt idx="208">
                  <c:v>424</c:v>
                </c:pt>
                <c:pt idx="209">
                  <c:v>371</c:v>
                </c:pt>
                <c:pt idx="210">
                  <c:v>371</c:v>
                </c:pt>
                <c:pt idx="211">
                  <c:v>448</c:v>
                </c:pt>
                <c:pt idx="212">
                  <c:v>392</c:v>
                </c:pt>
                <c:pt idx="213">
                  <c:v>420</c:v>
                </c:pt>
                <c:pt idx="214">
                  <c:v>512</c:v>
                </c:pt>
                <c:pt idx="215">
                  <c:v>413</c:v>
                </c:pt>
                <c:pt idx="216">
                  <c:v>512</c:v>
                </c:pt>
                <c:pt idx="217">
                  <c:v>522</c:v>
                </c:pt>
                <c:pt idx="218">
                  <c:v>477</c:v>
                </c:pt>
                <c:pt idx="219">
                  <c:v>384</c:v>
                </c:pt>
                <c:pt idx="220">
                  <c:v>315</c:v>
                </c:pt>
                <c:pt idx="221">
                  <c:v>336</c:v>
                </c:pt>
                <c:pt idx="222">
                  <c:v>255</c:v>
                </c:pt>
                <c:pt idx="223">
                  <c:v>245</c:v>
                </c:pt>
                <c:pt idx="224">
                  <c:v>184</c:v>
                </c:pt>
                <c:pt idx="225">
                  <c:v>220</c:v>
                </c:pt>
                <c:pt idx="226">
                  <c:v>240</c:v>
                </c:pt>
                <c:pt idx="227">
                  <c:v>315</c:v>
                </c:pt>
                <c:pt idx="228">
                  <c:v>246</c:v>
                </c:pt>
                <c:pt idx="229">
                  <c:v>220</c:v>
                </c:pt>
                <c:pt idx="230">
                  <c:v>258</c:v>
                </c:pt>
                <c:pt idx="231">
                  <c:v>344</c:v>
                </c:pt>
                <c:pt idx="232">
                  <c:v>414</c:v>
                </c:pt>
                <c:pt idx="233">
                  <c:v>450</c:v>
                </c:pt>
                <c:pt idx="234">
                  <c:v>414</c:v>
                </c:pt>
                <c:pt idx="235">
                  <c:v>400</c:v>
                </c:pt>
                <c:pt idx="236">
                  <c:v>368</c:v>
                </c:pt>
                <c:pt idx="237">
                  <c:v>312</c:v>
                </c:pt>
                <c:pt idx="238">
                  <c:v>288</c:v>
                </c:pt>
                <c:pt idx="239">
                  <c:v>264</c:v>
                </c:pt>
                <c:pt idx="240">
                  <c:v>245</c:v>
                </c:pt>
                <c:pt idx="241">
                  <c:v>228</c:v>
                </c:pt>
                <c:pt idx="242">
                  <c:v>185</c:v>
                </c:pt>
                <c:pt idx="243">
                  <c:v>198</c:v>
                </c:pt>
                <c:pt idx="244">
                  <c:v>192</c:v>
                </c:pt>
                <c:pt idx="245">
                  <c:v>170</c:v>
                </c:pt>
                <c:pt idx="246">
                  <c:v>165</c:v>
                </c:pt>
                <c:pt idx="247">
                  <c:v>155</c:v>
                </c:pt>
                <c:pt idx="248">
                  <c:v>124</c:v>
                </c:pt>
                <c:pt idx="249">
                  <c:v>99</c:v>
                </c:pt>
                <c:pt idx="250">
                  <c:v>99</c:v>
                </c:pt>
                <c:pt idx="251">
                  <c:v>68</c:v>
                </c:pt>
                <c:pt idx="252">
                  <c:v>66</c:v>
                </c:pt>
                <c:pt idx="253">
                  <c:v>170</c:v>
                </c:pt>
                <c:pt idx="254">
                  <c:v>165</c:v>
                </c:pt>
                <c:pt idx="255">
                  <c:v>160</c:v>
                </c:pt>
                <c:pt idx="256">
                  <c:v>150</c:v>
                </c:pt>
                <c:pt idx="257">
                  <c:v>186</c:v>
                </c:pt>
                <c:pt idx="258">
                  <c:v>198</c:v>
                </c:pt>
                <c:pt idx="259">
                  <c:v>232</c:v>
                </c:pt>
                <c:pt idx="260">
                  <c:v>256</c:v>
                </c:pt>
                <c:pt idx="261">
                  <c:v>204</c:v>
                </c:pt>
                <c:pt idx="262">
                  <c:v>180</c:v>
                </c:pt>
                <c:pt idx="263">
                  <c:v>190</c:v>
                </c:pt>
                <c:pt idx="264">
                  <c:v>170</c:v>
                </c:pt>
                <c:pt idx="265">
                  <c:v>180</c:v>
                </c:pt>
                <c:pt idx="266">
                  <c:v>228</c:v>
                </c:pt>
                <c:pt idx="267">
                  <c:v>210</c:v>
                </c:pt>
                <c:pt idx="268">
                  <c:v>175</c:v>
                </c:pt>
                <c:pt idx="269">
                  <c:v>140</c:v>
                </c:pt>
                <c:pt idx="270">
                  <c:v>190</c:v>
                </c:pt>
                <c:pt idx="271">
                  <c:v>144</c:v>
                </c:pt>
                <c:pt idx="272">
                  <c:v>140</c:v>
                </c:pt>
                <c:pt idx="273">
                  <c:v>180</c:v>
                </c:pt>
                <c:pt idx="274">
                  <c:v>152</c:v>
                </c:pt>
                <c:pt idx="275">
                  <c:v>148</c:v>
                </c:pt>
                <c:pt idx="276">
                  <c:v>144</c:v>
                </c:pt>
                <c:pt idx="277">
                  <c:v>111</c:v>
                </c:pt>
                <c:pt idx="278">
                  <c:v>111</c:v>
                </c:pt>
                <c:pt idx="279">
                  <c:v>140</c:v>
                </c:pt>
                <c:pt idx="280">
                  <c:v>132</c:v>
                </c:pt>
                <c:pt idx="281">
                  <c:v>170</c:v>
                </c:pt>
                <c:pt idx="282">
                  <c:v>144</c:v>
                </c:pt>
                <c:pt idx="283">
                  <c:v>195</c:v>
                </c:pt>
                <c:pt idx="284">
                  <c:v>148</c:v>
                </c:pt>
                <c:pt idx="285">
                  <c:v>195</c:v>
                </c:pt>
                <c:pt idx="286">
                  <c:v>185</c:v>
                </c:pt>
                <c:pt idx="287">
                  <c:v>175</c:v>
                </c:pt>
                <c:pt idx="288">
                  <c:v>132</c:v>
                </c:pt>
                <c:pt idx="289">
                  <c:v>96</c:v>
                </c:pt>
                <c:pt idx="290">
                  <c:v>128</c:v>
                </c:pt>
                <c:pt idx="291">
                  <c:v>99</c:v>
                </c:pt>
                <c:pt idx="292">
                  <c:v>68</c:v>
                </c:pt>
                <c:pt idx="293">
                  <c:v>35</c:v>
                </c:pt>
                <c:pt idx="294">
                  <c:v>68</c:v>
                </c:pt>
                <c:pt idx="295">
                  <c:v>99</c:v>
                </c:pt>
                <c:pt idx="296">
                  <c:v>102</c:v>
                </c:pt>
                <c:pt idx="297">
                  <c:v>160</c:v>
                </c:pt>
                <c:pt idx="298">
                  <c:v>136</c:v>
                </c:pt>
                <c:pt idx="299">
                  <c:v>128</c:v>
                </c:pt>
                <c:pt idx="300">
                  <c:v>170</c:v>
                </c:pt>
                <c:pt idx="301">
                  <c:v>165</c:v>
                </c:pt>
                <c:pt idx="302">
                  <c:v>136</c:v>
                </c:pt>
                <c:pt idx="303">
                  <c:v>136</c:v>
                </c:pt>
                <c:pt idx="304">
                  <c:v>180</c:v>
                </c:pt>
                <c:pt idx="305">
                  <c:v>152</c:v>
                </c:pt>
                <c:pt idx="306">
                  <c:v>144</c:v>
                </c:pt>
                <c:pt idx="307">
                  <c:v>165</c:v>
                </c:pt>
                <c:pt idx="308">
                  <c:v>160</c:v>
                </c:pt>
                <c:pt idx="309">
                  <c:v>140</c:v>
                </c:pt>
                <c:pt idx="310">
                  <c:v>150</c:v>
                </c:pt>
                <c:pt idx="311">
                  <c:v>140</c:v>
                </c:pt>
                <c:pt idx="312">
                  <c:v>135</c:v>
                </c:pt>
                <c:pt idx="313">
                  <c:v>140</c:v>
                </c:pt>
                <c:pt idx="314">
                  <c:v>150</c:v>
                </c:pt>
                <c:pt idx="315">
                  <c:v>150</c:v>
                </c:pt>
                <c:pt idx="316">
                  <c:v>116</c:v>
                </c:pt>
                <c:pt idx="317">
                  <c:v>120</c:v>
                </c:pt>
                <c:pt idx="318">
                  <c:v>140</c:v>
                </c:pt>
                <c:pt idx="319">
                  <c:v>145</c:v>
                </c:pt>
                <c:pt idx="320">
                  <c:v>160</c:v>
                </c:pt>
                <c:pt idx="321">
                  <c:v>132</c:v>
                </c:pt>
                <c:pt idx="322">
                  <c:v>105</c:v>
                </c:pt>
                <c:pt idx="323">
                  <c:v>136</c:v>
                </c:pt>
                <c:pt idx="324">
                  <c:v>96</c:v>
                </c:pt>
                <c:pt idx="325">
                  <c:v>99</c:v>
                </c:pt>
                <c:pt idx="326">
                  <c:v>102</c:v>
                </c:pt>
                <c:pt idx="327">
                  <c:v>102</c:v>
                </c:pt>
                <c:pt idx="328">
                  <c:v>105</c:v>
                </c:pt>
                <c:pt idx="329">
                  <c:v>105</c:v>
                </c:pt>
                <c:pt idx="330">
                  <c:v>105</c:v>
                </c:pt>
                <c:pt idx="331">
                  <c:v>102</c:v>
                </c:pt>
                <c:pt idx="332">
                  <c:v>99</c:v>
                </c:pt>
                <c:pt idx="333">
                  <c:v>102</c:v>
                </c:pt>
                <c:pt idx="334">
                  <c:v>136</c:v>
                </c:pt>
                <c:pt idx="335">
                  <c:v>165</c:v>
                </c:pt>
                <c:pt idx="336">
                  <c:v>155</c:v>
                </c:pt>
                <c:pt idx="337">
                  <c:v>165</c:v>
                </c:pt>
                <c:pt idx="338">
                  <c:v>155</c:v>
                </c:pt>
                <c:pt idx="339">
                  <c:v>165</c:v>
                </c:pt>
                <c:pt idx="340">
                  <c:v>124</c:v>
                </c:pt>
                <c:pt idx="341">
                  <c:v>160</c:v>
                </c:pt>
                <c:pt idx="342">
                  <c:v>144</c:v>
                </c:pt>
                <c:pt idx="343">
                  <c:v>148</c:v>
                </c:pt>
                <c:pt idx="344">
                  <c:v>144</c:v>
                </c:pt>
                <c:pt idx="345">
                  <c:v>190</c:v>
                </c:pt>
                <c:pt idx="346">
                  <c:v>144</c:v>
                </c:pt>
                <c:pt idx="347">
                  <c:v>144</c:v>
                </c:pt>
                <c:pt idx="348">
                  <c:v>185</c:v>
                </c:pt>
                <c:pt idx="349">
                  <c:v>273</c:v>
                </c:pt>
                <c:pt idx="350">
                  <c:v>294</c:v>
                </c:pt>
                <c:pt idx="351">
                  <c:v>312</c:v>
                </c:pt>
                <c:pt idx="352">
                  <c:v>324</c:v>
                </c:pt>
                <c:pt idx="353">
                  <c:v>312</c:v>
                </c:pt>
                <c:pt idx="354">
                  <c:v>336</c:v>
                </c:pt>
                <c:pt idx="355">
                  <c:v>405</c:v>
                </c:pt>
                <c:pt idx="356">
                  <c:v>287</c:v>
                </c:pt>
                <c:pt idx="357">
                  <c:v>273</c:v>
                </c:pt>
                <c:pt idx="358">
                  <c:v>258</c:v>
                </c:pt>
                <c:pt idx="359">
                  <c:v>225</c:v>
                </c:pt>
                <c:pt idx="360">
                  <c:v>235</c:v>
                </c:pt>
                <c:pt idx="361">
                  <c:v>416</c:v>
                </c:pt>
                <c:pt idx="362">
                  <c:v>448</c:v>
                </c:pt>
                <c:pt idx="363">
                  <c:v>416</c:v>
                </c:pt>
                <c:pt idx="364">
                  <c:v>392</c:v>
                </c:pt>
                <c:pt idx="365">
                  <c:v>416</c:v>
                </c:pt>
                <c:pt idx="366">
                  <c:v>540</c:v>
                </c:pt>
                <c:pt idx="367">
                  <c:v>528</c:v>
                </c:pt>
                <c:pt idx="368">
                  <c:v>480</c:v>
                </c:pt>
                <c:pt idx="369">
                  <c:v>459</c:v>
                </c:pt>
                <c:pt idx="370">
                  <c:v>522</c:v>
                </c:pt>
                <c:pt idx="371">
                  <c:v>477</c:v>
                </c:pt>
                <c:pt idx="372">
                  <c:v>513</c:v>
                </c:pt>
                <c:pt idx="373">
                  <c:v>612</c:v>
                </c:pt>
                <c:pt idx="374">
                  <c:v>592</c:v>
                </c:pt>
                <c:pt idx="375">
                  <c:v>544</c:v>
                </c:pt>
                <c:pt idx="376">
                  <c:v>513</c:v>
                </c:pt>
                <c:pt idx="377">
                  <c:v>416</c:v>
                </c:pt>
                <c:pt idx="378">
                  <c:v>288</c:v>
                </c:pt>
                <c:pt idx="379">
                  <c:v>357</c:v>
                </c:pt>
                <c:pt idx="380">
                  <c:v>282</c:v>
                </c:pt>
                <c:pt idx="381">
                  <c:v>264</c:v>
                </c:pt>
                <c:pt idx="382">
                  <c:v>287</c:v>
                </c:pt>
                <c:pt idx="383">
                  <c:v>195</c:v>
                </c:pt>
                <c:pt idx="384">
                  <c:v>205</c:v>
                </c:pt>
                <c:pt idx="385">
                  <c:v>215</c:v>
                </c:pt>
                <c:pt idx="386">
                  <c:v>200</c:v>
                </c:pt>
                <c:pt idx="387">
                  <c:v>120</c:v>
                </c:pt>
                <c:pt idx="388">
                  <c:v>84</c:v>
                </c:pt>
                <c:pt idx="389">
                  <c:v>82</c:v>
                </c:pt>
                <c:pt idx="390">
                  <c:v>80</c:v>
                </c:pt>
                <c:pt idx="391">
                  <c:v>114</c:v>
                </c:pt>
                <c:pt idx="392">
                  <c:v>185</c:v>
                </c:pt>
                <c:pt idx="393">
                  <c:v>175</c:v>
                </c:pt>
                <c:pt idx="394">
                  <c:v>170</c:v>
                </c:pt>
                <c:pt idx="395">
                  <c:v>222</c:v>
                </c:pt>
                <c:pt idx="396">
                  <c:v>234</c:v>
                </c:pt>
                <c:pt idx="397">
                  <c:v>252</c:v>
                </c:pt>
                <c:pt idx="398">
                  <c:v>308</c:v>
                </c:pt>
                <c:pt idx="399">
                  <c:v>294</c:v>
                </c:pt>
                <c:pt idx="400">
                  <c:v>282</c:v>
                </c:pt>
                <c:pt idx="401">
                  <c:v>276</c:v>
                </c:pt>
                <c:pt idx="402">
                  <c:v>245</c:v>
                </c:pt>
                <c:pt idx="403">
                  <c:v>276</c:v>
                </c:pt>
                <c:pt idx="404">
                  <c:v>258</c:v>
                </c:pt>
                <c:pt idx="405">
                  <c:v>282</c:v>
                </c:pt>
                <c:pt idx="406">
                  <c:v>220</c:v>
                </c:pt>
                <c:pt idx="407">
                  <c:v>188</c:v>
                </c:pt>
                <c:pt idx="408">
                  <c:v>147</c:v>
                </c:pt>
                <c:pt idx="409">
                  <c:v>141</c:v>
                </c:pt>
                <c:pt idx="410">
                  <c:v>184</c:v>
                </c:pt>
                <c:pt idx="411">
                  <c:v>220</c:v>
                </c:pt>
                <c:pt idx="412">
                  <c:v>210</c:v>
                </c:pt>
                <c:pt idx="413">
                  <c:v>200</c:v>
                </c:pt>
                <c:pt idx="414">
                  <c:v>152</c:v>
                </c:pt>
                <c:pt idx="415">
                  <c:v>108</c:v>
                </c:pt>
                <c:pt idx="416">
                  <c:v>175</c:v>
                </c:pt>
                <c:pt idx="417">
                  <c:v>185</c:v>
                </c:pt>
                <c:pt idx="418">
                  <c:v>175</c:v>
                </c:pt>
                <c:pt idx="419">
                  <c:v>204</c:v>
                </c:pt>
                <c:pt idx="420">
                  <c:v>216</c:v>
                </c:pt>
                <c:pt idx="421">
                  <c:v>240</c:v>
                </c:pt>
                <c:pt idx="422">
                  <c:v>360</c:v>
                </c:pt>
                <c:pt idx="423">
                  <c:v>304</c:v>
                </c:pt>
                <c:pt idx="424">
                  <c:v>324</c:v>
                </c:pt>
                <c:pt idx="425">
                  <c:v>288</c:v>
                </c:pt>
                <c:pt idx="426">
                  <c:v>238</c:v>
                </c:pt>
                <c:pt idx="427">
                  <c:v>252</c:v>
                </c:pt>
                <c:pt idx="428">
                  <c:v>180</c:v>
                </c:pt>
                <c:pt idx="429">
                  <c:v>170</c:v>
                </c:pt>
                <c:pt idx="430">
                  <c:v>160</c:v>
                </c:pt>
                <c:pt idx="431">
                  <c:v>124</c:v>
                </c:pt>
                <c:pt idx="432">
                  <c:v>128</c:v>
                </c:pt>
                <c:pt idx="433">
                  <c:v>132</c:v>
                </c:pt>
                <c:pt idx="434">
                  <c:v>175</c:v>
                </c:pt>
                <c:pt idx="435">
                  <c:v>165</c:v>
                </c:pt>
                <c:pt idx="436">
                  <c:v>155</c:v>
                </c:pt>
                <c:pt idx="437">
                  <c:v>264</c:v>
                </c:pt>
                <c:pt idx="438">
                  <c:v>245</c:v>
                </c:pt>
                <c:pt idx="439">
                  <c:v>204</c:v>
                </c:pt>
                <c:pt idx="440">
                  <c:v>216</c:v>
                </c:pt>
                <c:pt idx="441">
                  <c:v>252</c:v>
                </c:pt>
                <c:pt idx="442">
                  <c:v>280</c:v>
                </c:pt>
                <c:pt idx="443">
                  <c:v>215</c:v>
                </c:pt>
                <c:pt idx="444">
                  <c:v>225</c:v>
                </c:pt>
                <c:pt idx="445">
                  <c:v>215</c:v>
                </c:pt>
                <c:pt idx="446">
                  <c:v>164</c:v>
                </c:pt>
                <c:pt idx="447">
                  <c:v>195</c:v>
                </c:pt>
                <c:pt idx="448">
                  <c:v>234</c:v>
                </c:pt>
                <c:pt idx="449">
                  <c:v>234</c:v>
                </c:pt>
                <c:pt idx="450">
                  <c:v>205</c:v>
                </c:pt>
                <c:pt idx="451">
                  <c:v>215</c:v>
                </c:pt>
                <c:pt idx="452">
                  <c:v>205</c:v>
                </c:pt>
                <c:pt idx="453">
                  <c:v>164</c:v>
                </c:pt>
                <c:pt idx="454">
                  <c:v>176</c:v>
                </c:pt>
                <c:pt idx="455">
                  <c:v>138</c:v>
                </c:pt>
                <c:pt idx="456">
                  <c:v>225</c:v>
                </c:pt>
                <c:pt idx="457">
                  <c:v>215</c:v>
                </c:pt>
                <c:pt idx="458">
                  <c:v>235</c:v>
                </c:pt>
                <c:pt idx="459">
                  <c:v>245</c:v>
                </c:pt>
                <c:pt idx="460">
                  <c:v>235</c:v>
                </c:pt>
                <c:pt idx="461">
                  <c:v>245</c:v>
                </c:pt>
                <c:pt idx="462">
                  <c:v>308</c:v>
                </c:pt>
                <c:pt idx="463">
                  <c:v>287</c:v>
                </c:pt>
                <c:pt idx="464">
                  <c:v>228</c:v>
                </c:pt>
                <c:pt idx="465">
                  <c:v>287</c:v>
                </c:pt>
                <c:pt idx="466">
                  <c:v>304</c:v>
                </c:pt>
                <c:pt idx="467">
                  <c:v>294</c:v>
                </c:pt>
                <c:pt idx="468">
                  <c:v>432</c:v>
                </c:pt>
                <c:pt idx="469">
                  <c:v>520</c:v>
                </c:pt>
                <c:pt idx="470">
                  <c:v>580</c:v>
                </c:pt>
                <c:pt idx="471">
                  <c:v>522</c:v>
                </c:pt>
                <c:pt idx="472">
                  <c:v>470</c:v>
                </c:pt>
                <c:pt idx="473">
                  <c:v>468</c:v>
                </c:pt>
                <c:pt idx="474">
                  <c:v>513</c:v>
                </c:pt>
                <c:pt idx="475">
                  <c:v>558</c:v>
                </c:pt>
                <c:pt idx="476">
                  <c:v>434</c:v>
                </c:pt>
                <c:pt idx="477">
                  <c:v>342</c:v>
                </c:pt>
                <c:pt idx="478">
                  <c:v>270</c:v>
                </c:pt>
                <c:pt idx="479">
                  <c:v>306</c:v>
                </c:pt>
                <c:pt idx="480">
                  <c:v>357</c:v>
                </c:pt>
                <c:pt idx="481">
                  <c:v>294</c:v>
                </c:pt>
                <c:pt idx="482">
                  <c:v>364</c:v>
                </c:pt>
                <c:pt idx="483">
                  <c:v>357</c:v>
                </c:pt>
                <c:pt idx="484">
                  <c:v>464</c:v>
                </c:pt>
                <c:pt idx="485">
                  <c:v>434</c:v>
                </c:pt>
                <c:pt idx="486">
                  <c:v>522</c:v>
                </c:pt>
                <c:pt idx="487">
                  <c:v>567</c:v>
                </c:pt>
                <c:pt idx="488">
                  <c:v>468</c:v>
                </c:pt>
                <c:pt idx="489">
                  <c:v>423</c:v>
                </c:pt>
                <c:pt idx="490">
                  <c:v>357</c:v>
                </c:pt>
                <c:pt idx="491">
                  <c:v>432</c:v>
                </c:pt>
                <c:pt idx="492">
                  <c:v>416</c:v>
                </c:pt>
                <c:pt idx="493">
                  <c:v>392</c:v>
                </c:pt>
                <c:pt idx="494">
                  <c:v>416</c:v>
                </c:pt>
                <c:pt idx="495">
                  <c:v>350</c:v>
                </c:pt>
                <c:pt idx="496">
                  <c:v>432</c:v>
                </c:pt>
                <c:pt idx="497">
                  <c:v>350</c:v>
                </c:pt>
                <c:pt idx="498">
                  <c:v>371</c:v>
                </c:pt>
                <c:pt idx="499">
                  <c:v>456</c:v>
                </c:pt>
                <c:pt idx="500">
                  <c:v>432</c:v>
                </c:pt>
                <c:pt idx="501">
                  <c:v>400</c:v>
                </c:pt>
                <c:pt idx="502">
                  <c:v>378</c:v>
                </c:pt>
                <c:pt idx="503">
                  <c:v>420</c:v>
                </c:pt>
                <c:pt idx="504">
                  <c:v>306</c:v>
                </c:pt>
                <c:pt idx="505">
                  <c:v>336</c:v>
                </c:pt>
                <c:pt idx="506">
                  <c:v>315</c:v>
                </c:pt>
                <c:pt idx="507">
                  <c:v>336</c:v>
                </c:pt>
                <c:pt idx="508">
                  <c:v>315</c:v>
                </c:pt>
                <c:pt idx="509">
                  <c:v>384</c:v>
                </c:pt>
                <c:pt idx="510">
                  <c:v>364</c:v>
                </c:pt>
                <c:pt idx="511">
                  <c:v>312</c:v>
                </c:pt>
                <c:pt idx="512">
                  <c:v>364</c:v>
                </c:pt>
                <c:pt idx="513">
                  <c:v>343</c:v>
                </c:pt>
                <c:pt idx="514">
                  <c:v>329</c:v>
                </c:pt>
                <c:pt idx="515">
                  <c:v>350</c:v>
                </c:pt>
                <c:pt idx="516">
                  <c:v>378</c:v>
                </c:pt>
                <c:pt idx="517">
                  <c:v>285</c:v>
                </c:pt>
                <c:pt idx="518">
                  <c:v>336</c:v>
                </c:pt>
                <c:pt idx="519">
                  <c:v>392</c:v>
                </c:pt>
                <c:pt idx="520">
                  <c:v>480</c:v>
                </c:pt>
                <c:pt idx="521">
                  <c:v>385</c:v>
                </c:pt>
                <c:pt idx="522">
                  <c:v>427</c:v>
                </c:pt>
                <c:pt idx="523">
                  <c:v>427</c:v>
                </c:pt>
                <c:pt idx="524">
                  <c:v>399</c:v>
                </c:pt>
                <c:pt idx="525">
                  <c:v>371</c:v>
                </c:pt>
                <c:pt idx="526">
                  <c:v>448</c:v>
                </c:pt>
                <c:pt idx="527">
                  <c:v>427</c:v>
                </c:pt>
                <c:pt idx="528">
                  <c:v>325</c:v>
                </c:pt>
                <c:pt idx="529">
                  <c:v>372</c:v>
                </c:pt>
                <c:pt idx="530">
                  <c:v>290</c:v>
                </c:pt>
                <c:pt idx="531">
                  <c:v>305</c:v>
                </c:pt>
                <c:pt idx="532">
                  <c:v>402</c:v>
                </c:pt>
                <c:pt idx="533">
                  <c:v>497</c:v>
                </c:pt>
                <c:pt idx="534">
                  <c:v>532</c:v>
                </c:pt>
                <c:pt idx="535">
                  <c:v>426</c:v>
                </c:pt>
                <c:pt idx="536">
                  <c:v>395</c:v>
                </c:pt>
                <c:pt idx="537">
                  <c:v>581</c:v>
                </c:pt>
                <c:pt idx="538">
                  <c:v>576</c:v>
                </c:pt>
                <c:pt idx="539">
                  <c:v>462</c:v>
                </c:pt>
                <c:pt idx="540">
                  <c:v>462</c:v>
                </c:pt>
                <c:pt idx="541">
                  <c:v>568</c:v>
                </c:pt>
                <c:pt idx="542">
                  <c:v>532</c:v>
                </c:pt>
                <c:pt idx="543">
                  <c:v>574</c:v>
                </c:pt>
                <c:pt idx="544">
                  <c:v>553</c:v>
                </c:pt>
                <c:pt idx="545">
                  <c:v>504</c:v>
                </c:pt>
                <c:pt idx="546">
                  <c:v>420</c:v>
                </c:pt>
                <c:pt idx="547">
                  <c:v>440</c:v>
                </c:pt>
                <c:pt idx="548">
                  <c:v>440</c:v>
                </c:pt>
                <c:pt idx="549">
                  <c:v>400</c:v>
                </c:pt>
                <c:pt idx="550">
                  <c:v>430</c:v>
                </c:pt>
                <c:pt idx="551">
                  <c:v>405</c:v>
                </c:pt>
                <c:pt idx="552">
                  <c:v>385</c:v>
                </c:pt>
                <c:pt idx="553">
                  <c:v>462</c:v>
                </c:pt>
                <c:pt idx="554">
                  <c:v>511</c:v>
                </c:pt>
                <c:pt idx="555">
                  <c:v>490</c:v>
                </c:pt>
                <c:pt idx="556">
                  <c:v>560</c:v>
                </c:pt>
                <c:pt idx="557">
                  <c:v>510</c:v>
                </c:pt>
                <c:pt idx="558">
                  <c:v>640</c:v>
                </c:pt>
                <c:pt idx="559">
                  <c:v>518</c:v>
                </c:pt>
                <c:pt idx="560">
                  <c:v>345</c:v>
                </c:pt>
                <c:pt idx="561">
                  <c:v>345</c:v>
                </c:pt>
                <c:pt idx="562">
                  <c:v>390</c:v>
                </c:pt>
                <c:pt idx="563">
                  <c:v>325</c:v>
                </c:pt>
                <c:pt idx="564">
                  <c:v>372</c:v>
                </c:pt>
                <c:pt idx="565">
                  <c:v>330</c:v>
                </c:pt>
                <c:pt idx="566">
                  <c:v>427</c:v>
                </c:pt>
                <c:pt idx="567">
                  <c:v>560</c:v>
                </c:pt>
                <c:pt idx="568">
                  <c:v>512</c:v>
                </c:pt>
                <c:pt idx="569">
                  <c:v>552</c:v>
                </c:pt>
                <c:pt idx="570">
                  <c:v>640</c:v>
                </c:pt>
                <c:pt idx="571">
                  <c:v>640</c:v>
                </c:pt>
                <c:pt idx="572">
                  <c:v>720</c:v>
                </c:pt>
                <c:pt idx="573">
                  <c:v>581</c:v>
                </c:pt>
                <c:pt idx="574">
                  <c:v>658</c:v>
                </c:pt>
                <c:pt idx="575">
                  <c:v>792</c:v>
                </c:pt>
                <c:pt idx="576">
                  <c:v>768</c:v>
                </c:pt>
                <c:pt idx="577">
                  <c:v>704</c:v>
                </c:pt>
                <c:pt idx="578">
                  <c:v>665</c:v>
                </c:pt>
                <c:pt idx="579">
                  <c:v>665</c:v>
                </c:pt>
                <c:pt idx="580">
                  <c:v>714</c:v>
                </c:pt>
                <c:pt idx="581">
                  <c:v>672</c:v>
                </c:pt>
                <c:pt idx="582">
                  <c:v>714</c:v>
                </c:pt>
                <c:pt idx="583">
                  <c:v>580</c:v>
                </c:pt>
                <c:pt idx="584">
                  <c:v>696</c:v>
                </c:pt>
                <c:pt idx="585">
                  <c:v>615</c:v>
                </c:pt>
                <c:pt idx="586">
                  <c:v>1032</c:v>
                </c:pt>
                <c:pt idx="587">
                  <c:v>1112</c:v>
                </c:pt>
                <c:pt idx="588">
                  <c:v>1350</c:v>
                </c:pt>
                <c:pt idx="589">
                  <c:v>1233</c:v>
                </c:pt>
                <c:pt idx="590">
                  <c:v>1240</c:v>
                </c:pt>
                <c:pt idx="591">
                  <c:v>1089</c:v>
                </c:pt>
                <c:pt idx="592">
                  <c:v>890</c:v>
                </c:pt>
                <c:pt idx="593">
                  <c:v>840</c:v>
                </c:pt>
                <c:pt idx="594">
                  <c:v>800</c:v>
                </c:pt>
                <c:pt idx="595">
                  <c:v>648</c:v>
                </c:pt>
                <c:pt idx="596">
                  <c:v>624</c:v>
                </c:pt>
                <c:pt idx="597">
                  <c:v>680</c:v>
                </c:pt>
                <c:pt idx="598">
                  <c:v>702</c:v>
                </c:pt>
                <c:pt idx="599">
                  <c:v>792</c:v>
                </c:pt>
                <c:pt idx="600">
                  <c:v>672</c:v>
                </c:pt>
                <c:pt idx="601">
                  <c:v>576</c:v>
                </c:pt>
                <c:pt idx="602">
                  <c:v>546</c:v>
                </c:pt>
                <c:pt idx="603">
                  <c:v>510</c:v>
                </c:pt>
                <c:pt idx="604">
                  <c:v>480</c:v>
                </c:pt>
                <c:pt idx="605">
                  <c:v>510</c:v>
                </c:pt>
                <c:pt idx="606">
                  <c:v>480</c:v>
                </c:pt>
                <c:pt idx="607">
                  <c:v>525</c:v>
                </c:pt>
                <c:pt idx="608">
                  <c:v>504</c:v>
                </c:pt>
                <c:pt idx="609">
                  <c:v>469</c:v>
                </c:pt>
                <c:pt idx="610">
                  <c:v>441</c:v>
                </c:pt>
                <c:pt idx="611">
                  <c:v>469</c:v>
                </c:pt>
                <c:pt idx="612">
                  <c:v>432</c:v>
                </c:pt>
                <c:pt idx="613">
                  <c:v>432</c:v>
                </c:pt>
                <c:pt idx="614">
                  <c:v>335</c:v>
                </c:pt>
                <c:pt idx="615">
                  <c:v>448</c:v>
                </c:pt>
                <c:pt idx="616">
                  <c:v>495</c:v>
                </c:pt>
                <c:pt idx="617">
                  <c:v>400</c:v>
                </c:pt>
                <c:pt idx="618">
                  <c:v>384</c:v>
                </c:pt>
                <c:pt idx="619">
                  <c:v>308</c:v>
                </c:pt>
                <c:pt idx="620">
                  <c:v>376</c:v>
                </c:pt>
                <c:pt idx="621">
                  <c:v>264</c:v>
                </c:pt>
                <c:pt idx="622">
                  <c:v>287</c:v>
                </c:pt>
                <c:pt idx="623">
                  <c:v>352</c:v>
                </c:pt>
                <c:pt idx="624">
                  <c:v>320</c:v>
                </c:pt>
                <c:pt idx="625">
                  <c:v>344</c:v>
                </c:pt>
                <c:pt idx="626">
                  <c:v>282</c:v>
                </c:pt>
                <c:pt idx="627">
                  <c:v>250</c:v>
                </c:pt>
                <c:pt idx="628">
                  <c:v>312</c:v>
                </c:pt>
                <c:pt idx="629">
                  <c:v>306</c:v>
                </c:pt>
                <c:pt idx="630">
                  <c:v>270</c:v>
                </c:pt>
                <c:pt idx="631">
                  <c:v>270</c:v>
                </c:pt>
                <c:pt idx="632">
                  <c:v>336</c:v>
                </c:pt>
                <c:pt idx="633">
                  <c:v>282</c:v>
                </c:pt>
                <c:pt idx="634">
                  <c:v>308</c:v>
                </c:pt>
                <c:pt idx="635">
                  <c:v>369</c:v>
                </c:pt>
                <c:pt idx="636">
                  <c:v>296</c:v>
                </c:pt>
                <c:pt idx="637">
                  <c:v>360</c:v>
                </c:pt>
                <c:pt idx="638">
                  <c:v>324</c:v>
                </c:pt>
                <c:pt idx="639">
                  <c:v>387</c:v>
                </c:pt>
                <c:pt idx="640">
                  <c:v>351</c:v>
                </c:pt>
                <c:pt idx="641">
                  <c:v>320</c:v>
                </c:pt>
                <c:pt idx="642">
                  <c:v>290</c:v>
                </c:pt>
                <c:pt idx="643">
                  <c:v>253</c:v>
                </c:pt>
                <c:pt idx="644">
                  <c:v>220</c:v>
                </c:pt>
                <c:pt idx="645">
                  <c:v>253</c:v>
                </c:pt>
                <c:pt idx="646">
                  <c:v>220</c:v>
                </c:pt>
                <c:pt idx="647">
                  <c:v>209</c:v>
                </c:pt>
                <c:pt idx="648">
                  <c:v>187</c:v>
                </c:pt>
                <c:pt idx="649">
                  <c:v>190</c:v>
                </c:pt>
                <c:pt idx="650">
                  <c:v>180</c:v>
                </c:pt>
                <c:pt idx="651">
                  <c:v>160</c:v>
                </c:pt>
                <c:pt idx="652">
                  <c:v>126</c:v>
                </c:pt>
                <c:pt idx="653">
                  <c:v>126</c:v>
                </c:pt>
                <c:pt idx="654">
                  <c:v>117</c:v>
                </c:pt>
                <c:pt idx="655">
                  <c:v>112</c:v>
                </c:pt>
                <c:pt idx="656">
                  <c:v>105</c:v>
                </c:pt>
                <c:pt idx="657">
                  <c:v>98</c:v>
                </c:pt>
                <c:pt idx="658">
                  <c:v>96</c:v>
                </c:pt>
                <c:pt idx="659">
                  <c:v>112</c:v>
                </c:pt>
                <c:pt idx="660">
                  <c:v>91</c:v>
                </c:pt>
                <c:pt idx="661">
                  <c:v>104</c:v>
                </c:pt>
                <c:pt idx="662">
                  <c:v>96</c:v>
                </c:pt>
                <c:pt idx="663">
                  <c:v>112</c:v>
                </c:pt>
                <c:pt idx="664">
                  <c:v>112</c:v>
                </c:pt>
                <c:pt idx="665">
                  <c:v>120</c:v>
                </c:pt>
                <c:pt idx="666">
                  <c:v>128</c:v>
                </c:pt>
                <c:pt idx="667">
                  <c:v>162</c:v>
                </c:pt>
                <c:pt idx="668">
                  <c:v>153</c:v>
                </c:pt>
                <c:pt idx="669">
                  <c:v>120</c:v>
                </c:pt>
                <c:pt idx="670">
                  <c:v>119</c:v>
                </c:pt>
                <c:pt idx="671">
                  <c:v>108</c:v>
                </c:pt>
                <c:pt idx="672">
                  <c:v>140</c:v>
                </c:pt>
                <c:pt idx="673">
                  <c:v>168</c:v>
                </c:pt>
                <c:pt idx="674">
                  <c:v>140</c:v>
                </c:pt>
                <c:pt idx="675">
                  <c:v>189</c:v>
                </c:pt>
                <c:pt idx="676">
                  <c:v>161</c:v>
                </c:pt>
                <c:pt idx="677">
                  <c:v>175</c:v>
                </c:pt>
                <c:pt idx="678">
                  <c:v>216</c:v>
                </c:pt>
                <c:pt idx="679">
                  <c:v>208</c:v>
                </c:pt>
                <c:pt idx="680">
                  <c:v>252</c:v>
                </c:pt>
                <c:pt idx="681">
                  <c:v>260</c:v>
                </c:pt>
                <c:pt idx="682">
                  <c:v>261</c:v>
                </c:pt>
                <c:pt idx="683">
                  <c:v>208</c:v>
                </c:pt>
                <c:pt idx="684">
                  <c:v>216</c:v>
                </c:pt>
                <c:pt idx="685">
                  <c:v>216</c:v>
                </c:pt>
                <c:pt idx="686">
                  <c:v>270</c:v>
                </c:pt>
                <c:pt idx="687">
                  <c:v>272</c:v>
                </c:pt>
                <c:pt idx="688">
                  <c:v>272</c:v>
                </c:pt>
                <c:pt idx="689">
                  <c:v>279</c:v>
                </c:pt>
                <c:pt idx="690">
                  <c:v>333</c:v>
                </c:pt>
                <c:pt idx="691">
                  <c:v>387</c:v>
                </c:pt>
                <c:pt idx="692">
                  <c:v>423</c:v>
                </c:pt>
                <c:pt idx="693">
                  <c:v>430</c:v>
                </c:pt>
                <c:pt idx="694">
                  <c:v>351</c:v>
                </c:pt>
                <c:pt idx="695">
                  <c:v>378</c:v>
                </c:pt>
                <c:pt idx="696">
                  <c:v>414</c:v>
                </c:pt>
                <c:pt idx="697">
                  <c:v>450</c:v>
                </c:pt>
                <c:pt idx="698">
                  <c:v>432</c:v>
                </c:pt>
                <c:pt idx="699">
                  <c:v>351</c:v>
                </c:pt>
                <c:pt idx="700">
                  <c:v>387</c:v>
                </c:pt>
                <c:pt idx="701">
                  <c:v>390</c:v>
                </c:pt>
                <c:pt idx="702">
                  <c:v>387</c:v>
                </c:pt>
                <c:pt idx="703">
                  <c:v>470</c:v>
                </c:pt>
                <c:pt idx="704">
                  <c:v>470</c:v>
                </c:pt>
                <c:pt idx="705">
                  <c:v>510</c:v>
                </c:pt>
                <c:pt idx="706">
                  <c:v>414</c:v>
                </c:pt>
                <c:pt idx="707">
                  <c:v>378</c:v>
                </c:pt>
                <c:pt idx="708">
                  <c:v>368</c:v>
                </c:pt>
                <c:pt idx="709">
                  <c:v>460</c:v>
                </c:pt>
                <c:pt idx="710">
                  <c:v>410</c:v>
                </c:pt>
                <c:pt idx="711">
                  <c:v>450</c:v>
                </c:pt>
                <c:pt idx="712">
                  <c:v>450</c:v>
                </c:pt>
                <c:pt idx="713">
                  <c:v>405</c:v>
                </c:pt>
                <c:pt idx="714">
                  <c:v>369</c:v>
                </c:pt>
                <c:pt idx="715">
                  <c:v>405</c:v>
                </c:pt>
                <c:pt idx="716">
                  <c:v>441</c:v>
                </c:pt>
                <c:pt idx="717">
                  <c:v>371</c:v>
                </c:pt>
                <c:pt idx="718">
                  <c:v>400</c:v>
                </c:pt>
                <c:pt idx="719">
                  <c:v>322</c:v>
                </c:pt>
                <c:pt idx="720">
                  <c:v>344</c:v>
                </c:pt>
                <c:pt idx="721">
                  <c:v>387</c:v>
                </c:pt>
                <c:pt idx="722">
                  <c:v>410</c:v>
                </c:pt>
                <c:pt idx="723">
                  <c:v>410</c:v>
                </c:pt>
                <c:pt idx="724">
                  <c:v>370</c:v>
                </c:pt>
                <c:pt idx="725">
                  <c:v>330</c:v>
                </c:pt>
                <c:pt idx="726">
                  <c:v>324</c:v>
                </c:pt>
                <c:pt idx="727">
                  <c:v>390</c:v>
                </c:pt>
                <c:pt idx="728">
                  <c:v>430</c:v>
                </c:pt>
                <c:pt idx="729">
                  <c:v>480</c:v>
                </c:pt>
                <c:pt idx="730">
                  <c:v>387</c:v>
                </c:pt>
                <c:pt idx="731">
                  <c:v>351</c:v>
                </c:pt>
                <c:pt idx="732">
                  <c:v>315</c:v>
                </c:pt>
                <c:pt idx="733">
                  <c:v>351</c:v>
                </c:pt>
                <c:pt idx="734">
                  <c:v>378</c:v>
                </c:pt>
                <c:pt idx="735">
                  <c:v>342</c:v>
                </c:pt>
                <c:pt idx="736">
                  <c:v>378</c:v>
                </c:pt>
                <c:pt idx="737">
                  <c:v>304</c:v>
                </c:pt>
                <c:pt idx="738">
                  <c:v>328</c:v>
                </c:pt>
                <c:pt idx="739">
                  <c:v>308</c:v>
                </c:pt>
                <c:pt idx="740">
                  <c:v>282</c:v>
                </c:pt>
                <c:pt idx="741">
                  <c:v>282</c:v>
                </c:pt>
                <c:pt idx="742">
                  <c:v>350</c:v>
                </c:pt>
                <c:pt idx="743">
                  <c:v>378</c:v>
                </c:pt>
                <c:pt idx="744">
                  <c:v>400</c:v>
                </c:pt>
                <c:pt idx="745">
                  <c:v>414</c:v>
                </c:pt>
                <c:pt idx="746">
                  <c:v>450</c:v>
                </c:pt>
                <c:pt idx="747">
                  <c:v>540</c:v>
                </c:pt>
                <c:pt idx="748">
                  <c:v>540</c:v>
                </c:pt>
                <c:pt idx="749">
                  <c:v>585</c:v>
                </c:pt>
                <c:pt idx="750">
                  <c:v>531</c:v>
                </c:pt>
                <c:pt idx="751">
                  <c:v>486</c:v>
                </c:pt>
                <c:pt idx="752">
                  <c:v>486</c:v>
                </c:pt>
                <c:pt idx="753">
                  <c:v>472</c:v>
                </c:pt>
                <c:pt idx="754">
                  <c:v>486</c:v>
                </c:pt>
                <c:pt idx="755">
                  <c:v>496</c:v>
                </c:pt>
                <c:pt idx="756">
                  <c:v>513</c:v>
                </c:pt>
                <c:pt idx="757">
                  <c:v>510</c:v>
                </c:pt>
                <c:pt idx="758">
                  <c:v>460</c:v>
                </c:pt>
                <c:pt idx="759">
                  <c:v>510</c:v>
                </c:pt>
                <c:pt idx="760">
                  <c:v>504</c:v>
                </c:pt>
                <c:pt idx="761">
                  <c:v>510</c:v>
                </c:pt>
                <c:pt idx="762">
                  <c:v>560</c:v>
                </c:pt>
                <c:pt idx="763">
                  <c:v>603</c:v>
                </c:pt>
                <c:pt idx="764">
                  <c:v>549</c:v>
                </c:pt>
                <c:pt idx="765">
                  <c:v>603</c:v>
                </c:pt>
                <c:pt idx="766">
                  <c:v>730</c:v>
                </c:pt>
                <c:pt idx="767">
                  <c:v>585</c:v>
                </c:pt>
                <c:pt idx="768">
                  <c:v>639</c:v>
                </c:pt>
                <c:pt idx="769">
                  <c:v>840</c:v>
                </c:pt>
                <c:pt idx="770">
                  <c:v>684</c:v>
                </c:pt>
                <c:pt idx="771">
                  <c:v>774</c:v>
                </c:pt>
                <c:pt idx="772">
                  <c:v>738</c:v>
                </c:pt>
                <c:pt idx="773">
                  <c:v>837</c:v>
                </c:pt>
                <c:pt idx="774">
                  <c:v>680</c:v>
                </c:pt>
                <c:pt idx="775">
                  <c:v>736</c:v>
                </c:pt>
                <c:pt idx="776">
                  <c:v>693</c:v>
                </c:pt>
                <c:pt idx="777">
                  <c:v>792</c:v>
                </c:pt>
                <c:pt idx="778">
                  <c:v>1035</c:v>
                </c:pt>
                <c:pt idx="779">
                  <c:v>880</c:v>
                </c:pt>
                <c:pt idx="780">
                  <c:v>840</c:v>
                </c:pt>
                <c:pt idx="781">
                  <c:v>976</c:v>
                </c:pt>
                <c:pt idx="782">
                  <c:v>924</c:v>
                </c:pt>
                <c:pt idx="783">
                  <c:v>904</c:v>
                </c:pt>
                <c:pt idx="784">
                  <c:v>976</c:v>
                </c:pt>
                <c:pt idx="785">
                  <c:v>1096</c:v>
                </c:pt>
                <c:pt idx="786">
                  <c:v>1134</c:v>
                </c:pt>
                <c:pt idx="787">
                  <c:v>1001</c:v>
                </c:pt>
                <c:pt idx="788">
                  <c:v>1071</c:v>
                </c:pt>
                <c:pt idx="789">
                  <c:v>918</c:v>
                </c:pt>
                <c:pt idx="790">
                  <c:v>1080</c:v>
                </c:pt>
                <c:pt idx="791">
                  <c:v>868</c:v>
                </c:pt>
                <c:pt idx="792">
                  <c:v>1064</c:v>
                </c:pt>
                <c:pt idx="793">
                  <c:v>1386</c:v>
                </c:pt>
                <c:pt idx="794">
                  <c:v>1344</c:v>
                </c:pt>
                <c:pt idx="795">
                  <c:v>1386</c:v>
                </c:pt>
                <c:pt idx="796">
                  <c:v>1120</c:v>
                </c:pt>
                <c:pt idx="797">
                  <c:v>1216</c:v>
                </c:pt>
                <c:pt idx="798">
                  <c:v>1476</c:v>
                </c:pt>
                <c:pt idx="799">
                  <c:v>1930</c:v>
                </c:pt>
                <c:pt idx="800">
                  <c:v>1705</c:v>
                </c:pt>
                <c:pt idx="801">
                  <c:v>1380</c:v>
                </c:pt>
                <c:pt idx="802">
                  <c:v>1510</c:v>
                </c:pt>
                <c:pt idx="803">
                  <c:v>1360</c:v>
                </c:pt>
                <c:pt idx="804">
                  <c:v>1300</c:v>
                </c:pt>
                <c:pt idx="805">
                  <c:v>1170</c:v>
                </c:pt>
                <c:pt idx="806">
                  <c:v>1280</c:v>
                </c:pt>
                <c:pt idx="807">
                  <c:v>1410</c:v>
                </c:pt>
                <c:pt idx="808">
                  <c:v>1397</c:v>
                </c:pt>
                <c:pt idx="809">
                  <c:v>1243</c:v>
                </c:pt>
                <c:pt idx="810">
                  <c:v>1010</c:v>
                </c:pt>
                <c:pt idx="811">
                  <c:v>909</c:v>
                </c:pt>
                <c:pt idx="812">
                  <c:v>864</c:v>
                </c:pt>
                <c:pt idx="813">
                  <c:v>1050</c:v>
                </c:pt>
                <c:pt idx="814">
                  <c:v>940</c:v>
                </c:pt>
                <c:pt idx="815">
                  <c:v>936</c:v>
                </c:pt>
                <c:pt idx="816">
                  <c:v>1062</c:v>
                </c:pt>
                <c:pt idx="817">
                  <c:v>749</c:v>
                </c:pt>
                <c:pt idx="818">
                  <c:v>570</c:v>
                </c:pt>
                <c:pt idx="819">
                  <c:v>480</c:v>
                </c:pt>
                <c:pt idx="820">
                  <c:v>635</c:v>
                </c:pt>
                <c:pt idx="821">
                  <c:v>670</c:v>
                </c:pt>
                <c:pt idx="822">
                  <c:v>720</c:v>
                </c:pt>
                <c:pt idx="823">
                  <c:v>755</c:v>
                </c:pt>
                <c:pt idx="824">
                  <c:v>830</c:v>
                </c:pt>
                <c:pt idx="825">
                  <c:v>830</c:v>
                </c:pt>
                <c:pt idx="826">
                  <c:v>1106</c:v>
                </c:pt>
                <c:pt idx="827">
                  <c:v>1014</c:v>
                </c:pt>
                <c:pt idx="828">
                  <c:v>820</c:v>
                </c:pt>
                <c:pt idx="829">
                  <c:v>860</c:v>
                </c:pt>
                <c:pt idx="830">
                  <c:v>1085</c:v>
                </c:pt>
                <c:pt idx="831">
                  <c:v>1152</c:v>
                </c:pt>
                <c:pt idx="832">
                  <c:v>1188</c:v>
                </c:pt>
                <c:pt idx="833">
                  <c:v>1080</c:v>
                </c:pt>
                <c:pt idx="834">
                  <c:v>1179</c:v>
                </c:pt>
                <c:pt idx="835">
                  <c:v>1430</c:v>
                </c:pt>
                <c:pt idx="836">
                  <c:v>1413</c:v>
                </c:pt>
                <c:pt idx="837">
                  <c:v>1548</c:v>
                </c:pt>
                <c:pt idx="838">
                  <c:v>1404</c:v>
                </c:pt>
                <c:pt idx="839">
                  <c:v>1530</c:v>
                </c:pt>
                <c:pt idx="840">
                  <c:v>2010</c:v>
                </c:pt>
                <c:pt idx="841">
                  <c:v>1810</c:v>
                </c:pt>
                <c:pt idx="842">
                  <c:v>1458</c:v>
                </c:pt>
                <c:pt idx="843">
                  <c:v>1593</c:v>
                </c:pt>
                <c:pt idx="844">
                  <c:v>1809</c:v>
                </c:pt>
                <c:pt idx="845">
                  <c:v>1536</c:v>
                </c:pt>
                <c:pt idx="846">
                  <c:v>1288</c:v>
                </c:pt>
                <c:pt idx="847">
                  <c:v>1240</c:v>
                </c:pt>
                <c:pt idx="848">
                  <c:v>1170</c:v>
                </c:pt>
                <c:pt idx="849">
                  <c:v>1278</c:v>
                </c:pt>
                <c:pt idx="850">
                  <c:v>1161</c:v>
                </c:pt>
                <c:pt idx="851">
                  <c:v>1107</c:v>
                </c:pt>
                <c:pt idx="852">
                  <c:v>1072</c:v>
                </c:pt>
                <c:pt idx="853">
                  <c:v>1560</c:v>
                </c:pt>
                <c:pt idx="854">
                  <c:v>1480</c:v>
                </c:pt>
                <c:pt idx="855">
                  <c:v>1330</c:v>
                </c:pt>
                <c:pt idx="856">
                  <c:v>1314</c:v>
                </c:pt>
                <c:pt idx="857">
                  <c:v>1197</c:v>
                </c:pt>
                <c:pt idx="858">
                  <c:v>1089</c:v>
                </c:pt>
                <c:pt idx="859">
                  <c:v>1188</c:v>
                </c:pt>
                <c:pt idx="860">
                  <c:v>1296</c:v>
                </c:pt>
                <c:pt idx="861">
                  <c:v>1413</c:v>
                </c:pt>
                <c:pt idx="862">
                  <c:v>1539</c:v>
                </c:pt>
                <c:pt idx="863">
                  <c:v>1358</c:v>
                </c:pt>
                <c:pt idx="864">
                  <c:v>1040</c:v>
                </c:pt>
                <c:pt idx="865">
                  <c:v>1182</c:v>
                </c:pt>
                <c:pt idx="866">
                  <c:v>1254</c:v>
                </c:pt>
                <c:pt idx="867">
                  <c:v>985</c:v>
                </c:pt>
                <c:pt idx="868">
                  <c:v>985</c:v>
                </c:pt>
                <c:pt idx="869">
                  <c:v>935</c:v>
                </c:pt>
                <c:pt idx="870">
                  <c:v>980</c:v>
                </c:pt>
                <c:pt idx="871">
                  <c:v>1296</c:v>
                </c:pt>
                <c:pt idx="872">
                  <c:v>1694</c:v>
                </c:pt>
                <c:pt idx="873">
                  <c:v>1664</c:v>
                </c:pt>
                <c:pt idx="874">
                  <c:v>2016</c:v>
                </c:pt>
                <c:pt idx="875">
                  <c:v>2040</c:v>
                </c:pt>
                <c:pt idx="876">
                  <c:v>2250</c:v>
                </c:pt>
                <c:pt idx="877">
                  <c:v>2470</c:v>
                </c:pt>
                <c:pt idx="878">
                  <c:v>2720</c:v>
                </c:pt>
                <c:pt idx="879">
                  <c:v>2691</c:v>
                </c:pt>
                <c:pt idx="880">
                  <c:v>2720</c:v>
                </c:pt>
                <c:pt idx="881">
                  <c:v>2450</c:v>
                </c:pt>
                <c:pt idx="882">
                  <c:v>2200</c:v>
                </c:pt>
                <c:pt idx="883">
                  <c:v>2662</c:v>
                </c:pt>
                <c:pt idx="884">
                  <c:v>2376</c:v>
                </c:pt>
                <c:pt idx="885">
                  <c:v>2400</c:v>
                </c:pt>
                <c:pt idx="886">
                  <c:v>2160</c:v>
                </c:pt>
                <c:pt idx="887">
                  <c:v>2370</c:v>
                </c:pt>
                <c:pt idx="888">
                  <c:v>2610</c:v>
                </c:pt>
                <c:pt idx="889">
                  <c:v>2583</c:v>
                </c:pt>
                <c:pt idx="890">
                  <c:v>2610</c:v>
                </c:pt>
                <c:pt idx="891">
                  <c:v>2870</c:v>
                </c:pt>
                <c:pt idx="892">
                  <c:v>3160</c:v>
                </c:pt>
                <c:pt idx="893">
                  <c:v>3000</c:v>
                </c:pt>
                <c:pt idx="894">
                  <c:v>3300</c:v>
                </c:pt>
                <c:pt idx="895">
                  <c:v>3267</c:v>
                </c:pt>
                <c:pt idx="896">
                  <c:v>3123</c:v>
                </c:pt>
                <c:pt idx="897">
                  <c:v>2844</c:v>
                </c:pt>
                <c:pt idx="898">
                  <c:v>3720</c:v>
                </c:pt>
                <c:pt idx="899">
                  <c:v>3690</c:v>
                </c:pt>
                <c:pt idx="900">
                  <c:v>3519</c:v>
                </c:pt>
                <c:pt idx="901">
                  <c:v>3834</c:v>
                </c:pt>
                <c:pt idx="902">
                  <c:v>3720</c:v>
                </c:pt>
                <c:pt idx="903">
                  <c:v>3514</c:v>
                </c:pt>
                <c:pt idx="904">
                  <c:v>3456</c:v>
                </c:pt>
                <c:pt idx="905">
                  <c:v>4194</c:v>
                </c:pt>
                <c:pt idx="906">
                  <c:v>3556</c:v>
                </c:pt>
                <c:pt idx="907">
                  <c:v>4488</c:v>
                </c:pt>
                <c:pt idx="908">
                  <c:v>4848</c:v>
                </c:pt>
                <c:pt idx="909">
                  <c:v>5240</c:v>
                </c:pt>
                <c:pt idx="910">
                  <c:v>5418</c:v>
                </c:pt>
                <c:pt idx="911">
                  <c:v>6399</c:v>
                </c:pt>
                <c:pt idx="912">
                  <c:v>6470</c:v>
                </c:pt>
                <c:pt idx="913">
                  <c:v>6140</c:v>
                </c:pt>
                <c:pt idx="914">
                  <c:v>4977</c:v>
                </c:pt>
                <c:pt idx="915">
                  <c:v>4527</c:v>
                </c:pt>
                <c:pt idx="916">
                  <c:v>5346</c:v>
                </c:pt>
                <c:pt idx="917">
                  <c:v>6309</c:v>
                </c:pt>
                <c:pt idx="918">
                  <c:v>6380</c:v>
                </c:pt>
                <c:pt idx="919">
                  <c:v>6309</c:v>
                </c:pt>
                <c:pt idx="920">
                  <c:v>7650</c:v>
                </c:pt>
                <c:pt idx="921">
                  <c:v>6880</c:v>
                </c:pt>
                <c:pt idx="922">
                  <c:v>7568</c:v>
                </c:pt>
                <c:pt idx="923">
                  <c:v>8404</c:v>
                </c:pt>
                <c:pt idx="924">
                  <c:v>7480</c:v>
                </c:pt>
                <c:pt idx="925">
                  <c:v>6050</c:v>
                </c:pt>
                <c:pt idx="926">
                  <c:v>7315</c:v>
                </c:pt>
                <c:pt idx="927">
                  <c:v>6919</c:v>
                </c:pt>
                <c:pt idx="928">
                  <c:v>6919</c:v>
                </c:pt>
                <c:pt idx="929">
                  <c:v>6160</c:v>
                </c:pt>
                <c:pt idx="930">
                  <c:v>7513</c:v>
                </c:pt>
                <c:pt idx="931">
                  <c:v>7095</c:v>
                </c:pt>
                <c:pt idx="932">
                  <c:v>7876</c:v>
                </c:pt>
                <c:pt idx="933">
                  <c:v>7950</c:v>
                </c:pt>
                <c:pt idx="934">
                  <c:v>7550</c:v>
                </c:pt>
                <c:pt idx="935">
                  <c:v>6800</c:v>
                </c:pt>
                <c:pt idx="936">
                  <c:v>6120</c:v>
                </c:pt>
                <c:pt idx="937">
                  <c:v>6057</c:v>
                </c:pt>
                <c:pt idx="938">
                  <c:v>6876</c:v>
                </c:pt>
                <c:pt idx="939">
                  <c:v>6255</c:v>
                </c:pt>
                <c:pt idx="940">
                  <c:v>7380</c:v>
                </c:pt>
                <c:pt idx="941">
                  <c:v>8712</c:v>
                </c:pt>
                <c:pt idx="942">
                  <c:v>6167</c:v>
                </c:pt>
                <c:pt idx="943">
                  <c:v>8032</c:v>
                </c:pt>
                <c:pt idx="944">
                  <c:v>8672</c:v>
                </c:pt>
                <c:pt idx="945">
                  <c:v>6986</c:v>
                </c:pt>
                <c:pt idx="946">
                  <c:v>8536</c:v>
                </c:pt>
                <c:pt idx="947">
                  <c:v>6918</c:v>
                </c:pt>
                <c:pt idx="948">
                  <c:v>7746</c:v>
                </c:pt>
                <c:pt idx="949">
                  <c:v>13014</c:v>
                </c:pt>
                <c:pt idx="950">
                  <c:v>14184</c:v>
                </c:pt>
                <c:pt idx="951">
                  <c:v>15462</c:v>
                </c:pt>
                <c:pt idx="952">
                  <c:v>14769</c:v>
                </c:pt>
                <c:pt idx="953">
                  <c:v>13437</c:v>
                </c:pt>
                <c:pt idx="954">
                  <c:v>13437</c:v>
                </c:pt>
                <c:pt idx="955">
                  <c:v>14643</c:v>
                </c:pt>
                <c:pt idx="956">
                  <c:v>14810</c:v>
                </c:pt>
                <c:pt idx="957">
                  <c:v>17770</c:v>
                </c:pt>
                <c:pt idx="958">
                  <c:v>19550</c:v>
                </c:pt>
                <c:pt idx="959">
                  <c:v>15640</c:v>
                </c:pt>
                <c:pt idx="960">
                  <c:v>18920</c:v>
                </c:pt>
                <c:pt idx="961">
                  <c:v>15310</c:v>
                </c:pt>
                <c:pt idx="962">
                  <c:v>13780</c:v>
                </c:pt>
                <c:pt idx="963">
                  <c:v>13780</c:v>
                </c:pt>
                <c:pt idx="964">
                  <c:v>12402</c:v>
                </c:pt>
                <c:pt idx="965">
                  <c:v>14634</c:v>
                </c:pt>
                <c:pt idx="966">
                  <c:v>13320</c:v>
                </c:pt>
                <c:pt idx="967">
                  <c:v>13460</c:v>
                </c:pt>
                <c:pt idx="968">
                  <c:v>13329</c:v>
                </c:pt>
                <c:pt idx="969">
                  <c:v>16140</c:v>
                </c:pt>
                <c:pt idx="970">
                  <c:v>17760</c:v>
                </c:pt>
                <c:pt idx="971">
                  <c:v>21310</c:v>
                </c:pt>
                <c:pt idx="972">
                  <c:v>19180</c:v>
                </c:pt>
                <c:pt idx="973">
                  <c:v>15534</c:v>
                </c:pt>
                <c:pt idx="974">
                  <c:v>16929</c:v>
                </c:pt>
                <c:pt idx="975">
                  <c:v>16408</c:v>
                </c:pt>
                <c:pt idx="976">
                  <c:v>14357</c:v>
                </c:pt>
                <c:pt idx="977">
                  <c:v>13853</c:v>
                </c:pt>
                <c:pt idx="978">
                  <c:v>19053</c:v>
                </c:pt>
                <c:pt idx="979">
                  <c:v>20772</c:v>
                </c:pt>
                <c:pt idx="980">
                  <c:v>14700</c:v>
                </c:pt>
                <c:pt idx="981">
                  <c:v>11718</c:v>
                </c:pt>
                <c:pt idx="982">
                  <c:v>19692</c:v>
                </c:pt>
                <c:pt idx="983">
                  <c:v>20648</c:v>
                </c:pt>
                <c:pt idx="984">
                  <c:v>19512</c:v>
                </c:pt>
                <c:pt idx="985">
                  <c:v>24610</c:v>
                </c:pt>
                <c:pt idx="986">
                  <c:v>21042</c:v>
                </c:pt>
                <c:pt idx="987">
                  <c:v>22932</c:v>
                </c:pt>
                <c:pt idx="988">
                  <c:v>20871</c:v>
                </c:pt>
                <c:pt idx="989">
                  <c:v>20224</c:v>
                </c:pt>
                <c:pt idx="990">
                  <c:v>20934</c:v>
                </c:pt>
                <c:pt idx="991">
                  <c:v>19044</c:v>
                </c:pt>
                <c:pt idx="992">
                  <c:v>22473</c:v>
                </c:pt>
                <c:pt idx="993">
                  <c:v>18176</c:v>
                </c:pt>
                <c:pt idx="994">
                  <c:v>24540</c:v>
                </c:pt>
                <c:pt idx="995">
                  <c:v>22090</c:v>
                </c:pt>
                <c:pt idx="996">
                  <c:v>24300</c:v>
                </c:pt>
                <c:pt idx="997">
                  <c:v>26730</c:v>
                </c:pt>
                <c:pt idx="998">
                  <c:v>26455</c:v>
                </c:pt>
                <c:pt idx="999">
                  <c:v>28860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46-4086-AA71-23D009A77F6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Arkusz1!$I$1:$I$1000</c:f>
              <c:numCache>
                <c:formatCode>Standardowy</c:formatCode>
                <c:ptCount val="1000"/>
                <c:pt idx="0">
                  <c:v>600</c:v>
                </c:pt>
                <c:pt idx="1">
                  <c:v>784</c:v>
                </c:pt>
                <c:pt idx="2">
                  <c:v>840</c:v>
                </c:pt>
                <c:pt idx="3">
                  <c:v>665</c:v>
                </c:pt>
                <c:pt idx="4">
                  <c:v>700</c:v>
                </c:pt>
                <c:pt idx="5">
                  <c:v>665</c:v>
                </c:pt>
                <c:pt idx="6">
                  <c:v>516</c:v>
                </c:pt>
                <c:pt idx="7">
                  <c:v>536</c:v>
                </c:pt>
                <c:pt idx="8">
                  <c:v>387</c:v>
                </c:pt>
                <c:pt idx="9">
                  <c:v>605</c:v>
                </c:pt>
                <c:pt idx="10">
                  <c:v>635</c:v>
                </c:pt>
                <c:pt idx="11">
                  <c:v>744</c:v>
                </c:pt>
                <c:pt idx="12">
                  <c:v>834</c:v>
                </c:pt>
                <c:pt idx="13">
                  <c:v>735</c:v>
                </c:pt>
                <c:pt idx="14">
                  <c:v>775</c:v>
                </c:pt>
                <c:pt idx="15">
                  <c:v>735</c:v>
                </c:pt>
                <c:pt idx="16">
                  <c:v>700</c:v>
                </c:pt>
                <c:pt idx="17">
                  <c:v>680</c:v>
                </c:pt>
                <c:pt idx="18">
                  <c:v>645</c:v>
                </c:pt>
                <c:pt idx="19">
                  <c:v>615</c:v>
                </c:pt>
                <c:pt idx="20">
                  <c:v>645</c:v>
                </c:pt>
                <c:pt idx="21">
                  <c:v>816</c:v>
                </c:pt>
                <c:pt idx="22">
                  <c:v>1016</c:v>
                </c:pt>
                <c:pt idx="23">
                  <c:v>963</c:v>
                </c:pt>
                <c:pt idx="24">
                  <c:v>873</c:v>
                </c:pt>
                <c:pt idx="25">
                  <c:v>848</c:v>
                </c:pt>
                <c:pt idx="26">
                  <c:v>1107</c:v>
                </c:pt>
                <c:pt idx="27">
                  <c:v>1206</c:v>
                </c:pt>
                <c:pt idx="28">
                  <c:v>976</c:v>
                </c:pt>
                <c:pt idx="29">
                  <c:v>1056</c:v>
                </c:pt>
                <c:pt idx="30">
                  <c:v>847</c:v>
                </c:pt>
                <c:pt idx="31">
                  <c:v>780</c:v>
                </c:pt>
                <c:pt idx="32">
                  <c:v>780</c:v>
                </c:pt>
                <c:pt idx="33">
                  <c:v>690</c:v>
                </c:pt>
                <c:pt idx="34">
                  <c:v>655</c:v>
                </c:pt>
                <c:pt idx="35">
                  <c:v>1296</c:v>
                </c:pt>
                <c:pt idx="36">
                  <c:v>917</c:v>
                </c:pt>
                <c:pt idx="37">
                  <c:v>1048</c:v>
                </c:pt>
                <c:pt idx="38">
                  <c:v>960</c:v>
                </c:pt>
                <c:pt idx="39">
                  <c:v>910</c:v>
                </c:pt>
                <c:pt idx="40">
                  <c:v>726</c:v>
                </c:pt>
                <c:pt idx="41">
                  <c:v>640</c:v>
                </c:pt>
                <c:pt idx="42">
                  <c:v>610</c:v>
                </c:pt>
                <c:pt idx="43">
                  <c:v>1024</c:v>
                </c:pt>
                <c:pt idx="44">
                  <c:v>944</c:v>
                </c:pt>
                <c:pt idx="45">
                  <c:v>1016</c:v>
                </c:pt>
                <c:pt idx="46">
                  <c:v>936</c:v>
                </c:pt>
                <c:pt idx="47">
                  <c:v>1008</c:v>
                </c:pt>
                <c:pt idx="48">
                  <c:v>812</c:v>
                </c:pt>
                <c:pt idx="49">
                  <c:v>868</c:v>
                </c:pt>
                <c:pt idx="50">
                  <c:v>994</c:v>
                </c:pt>
                <c:pt idx="51">
                  <c:v>912</c:v>
                </c:pt>
                <c:pt idx="52">
                  <c:v>805</c:v>
                </c:pt>
                <c:pt idx="53">
                  <c:v>765</c:v>
                </c:pt>
                <c:pt idx="54">
                  <c:v>800</c:v>
                </c:pt>
                <c:pt idx="55">
                  <c:v>800</c:v>
                </c:pt>
                <c:pt idx="56">
                  <c:v>780</c:v>
                </c:pt>
                <c:pt idx="57">
                  <c:v>656</c:v>
                </c:pt>
                <c:pt idx="58">
                  <c:v>785</c:v>
                </c:pt>
                <c:pt idx="59">
                  <c:v>750</c:v>
                </c:pt>
                <c:pt idx="60">
                  <c:v>710</c:v>
                </c:pt>
                <c:pt idx="61">
                  <c:v>894</c:v>
                </c:pt>
                <c:pt idx="62">
                  <c:v>1120</c:v>
                </c:pt>
                <c:pt idx="63">
                  <c:v>1467</c:v>
                </c:pt>
                <c:pt idx="64">
                  <c:v>1480</c:v>
                </c:pt>
                <c:pt idx="65">
                  <c:v>1530</c:v>
                </c:pt>
                <c:pt idx="66">
                  <c:v>1395</c:v>
                </c:pt>
                <c:pt idx="67">
                  <c:v>1521</c:v>
                </c:pt>
                <c:pt idx="68">
                  <c:v>1472</c:v>
                </c:pt>
                <c:pt idx="69">
                  <c:v>1521</c:v>
                </c:pt>
                <c:pt idx="70">
                  <c:v>1665</c:v>
                </c:pt>
                <c:pt idx="71">
                  <c:v>1407</c:v>
                </c:pt>
                <c:pt idx="72">
                  <c:v>1505</c:v>
                </c:pt>
                <c:pt idx="73">
                  <c:v>1400</c:v>
                </c:pt>
                <c:pt idx="74">
                  <c:v>1302</c:v>
                </c:pt>
                <c:pt idx="75">
                  <c:v>1442</c:v>
                </c:pt>
                <c:pt idx="76">
                  <c:v>1980</c:v>
                </c:pt>
                <c:pt idx="77">
                  <c:v>1540</c:v>
                </c:pt>
                <c:pt idx="78">
                  <c:v>1180</c:v>
                </c:pt>
                <c:pt idx="79">
                  <c:v>1120</c:v>
                </c:pt>
                <c:pt idx="80">
                  <c:v>1065</c:v>
                </c:pt>
                <c:pt idx="81">
                  <c:v>1115</c:v>
                </c:pt>
                <c:pt idx="82">
                  <c:v>1090</c:v>
                </c:pt>
                <c:pt idx="83">
                  <c:v>828</c:v>
                </c:pt>
                <c:pt idx="84">
                  <c:v>645</c:v>
                </c:pt>
                <c:pt idx="85">
                  <c:v>444</c:v>
                </c:pt>
                <c:pt idx="86">
                  <c:v>904</c:v>
                </c:pt>
                <c:pt idx="87">
                  <c:v>1085</c:v>
                </c:pt>
                <c:pt idx="88">
                  <c:v>1368</c:v>
                </c:pt>
                <c:pt idx="89">
                  <c:v>1284</c:v>
                </c:pt>
                <c:pt idx="90">
                  <c:v>1135</c:v>
                </c:pt>
                <c:pt idx="91">
                  <c:v>1080</c:v>
                </c:pt>
                <c:pt idx="92">
                  <c:v>1025</c:v>
                </c:pt>
                <c:pt idx="93">
                  <c:v>1104</c:v>
                </c:pt>
                <c:pt idx="94">
                  <c:v>1104</c:v>
                </c:pt>
                <c:pt idx="95">
                  <c:v>1236</c:v>
                </c:pt>
                <c:pt idx="96">
                  <c:v>1552</c:v>
                </c:pt>
                <c:pt idx="97">
                  <c:v>1304</c:v>
                </c:pt>
                <c:pt idx="98">
                  <c:v>1056</c:v>
                </c:pt>
                <c:pt idx="99">
                  <c:v>990</c:v>
                </c:pt>
                <c:pt idx="100">
                  <c:v>780</c:v>
                </c:pt>
                <c:pt idx="101">
                  <c:v>740</c:v>
                </c:pt>
                <c:pt idx="102">
                  <c:v>775</c:v>
                </c:pt>
                <c:pt idx="103">
                  <c:v>815</c:v>
                </c:pt>
                <c:pt idx="104">
                  <c:v>735</c:v>
                </c:pt>
                <c:pt idx="105">
                  <c:v>770</c:v>
                </c:pt>
                <c:pt idx="106">
                  <c:v>730</c:v>
                </c:pt>
                <c:pt idx="107">
                  <c:v>858</c:v>
                </c:pt>
                <c:pt idx="108">
                  <c:v>938</c:v>
                </c:pt>
                <c:pt idx="109">
                  <c:v>750</c:v>
                </c:pt>
                <c:pt idx="110">
                  <c:v>660</c:v>
                </c:pt>
                <c:pt idx="111">
                  <c:v>695</c:v>
                </c:pt>
                <c:pt idx="112">
                  <c:v>745</c:v>
                </c:pt>
                <c:pt idx="113">
                  <c:v>710</c:v>
                </c:pt>
                <c:pt idx="114">
                  <c:v>675</c:v>
                </c:pt>
                <c:pt idx="115">
                  <c:v>423</c:v>
                </c:pt>
                <c:pt idx="116">
                  <c:v>584</c:v>
                </c:pt>
                <c:pt idx="117">
                  <c:v>700</c:v>
                </c:pt>
                <c:pt idx="118">
                  <c:v>700</c:v>
                </c:pt>
                <c:pt idx="119">
                  <c:v>735</c:v>
                </c:pt>
                <c:pt idx="120">
                  <c:v>695</c:v>
                </c:pt>
                <c:pt idx="121">
                  <c:v>750</c:v>
                </c:pt>
                <c:pt idx="122">
                  <c:v>590</c:v>
                </c:pt>
                <c:pt idx="123">
                  <c:v>560</c:v>
                </c:pt>
                <c:pt idx="124">
                  <c:v>615</c:v>
                </c:pt>
                <c:pt idx="125">
                  <c:v>774</c:v>
                </c:pt>
                <c:pt idx="126">
                  <c:v>822</c:v>
                </c:pt>
                <c:pt idx="127">
                  <c:v>870</c:v>
                </c:pt>
                <c:pt idx="128">
                  <c:v>685</c:v>
                </c:pt>
                <c:pt idx="129">
                  <c:v>1008</c:v>
                </c:pt>
                <c:pt idx="130">
                  <c:v>834</c:v>
                </c:pt>
                <c:pt idx="131">
                  <c:v>882</c:v>
                </c:pt>
                <c:pt idx="132">
                  <c:v>936</c:v>
                </c:pt>
                <c:pt idx="133">
                  <c:v>730</c:v>
                </c:pt>
                <c:pt idx="134">
                  <c:v>770</c:v>
                </c:pt>
                <c:pt idx="135">
                  <c:v>805</c:v>
                </c:pt>
                <c:pt idx="136">
                  <c:v>805</c:v>
                </c:pt>
                <c:pt idx="137">
                  <c:v>765</c:v>
                </c:pt>
                <c:pt idx="138">
                  <c:v>730</c:v>
                </c:pt>
                <c:pt idx="139">
                  <c:v>730</c:v>
                </c:pt>
                <c:pt idx="140">
                  <c:v>786</c:v>
                </c:pt>
                <c:pt idx="141">
                  <c:v>715</c:v>
                </c:pt>
                <c:pt idx="142">
                  <c:v>942</c:v>
                </c:pt>
                <c:pt idx="143">
                  <c:v>740</c:v>
                </c:pt>
                <c:pt idx="144">
                  <c:v>775</c:v>
                </c:pt>
                <c:pt idx="145">
                  <c:v>815</c:v>
                </c:pt>
                <c:pt idx="146">
                  <c:v>735</c:v>
                </c:pt>
                <c:pt idx="147">
                  <c:v>556</c:v>
                </c:pt>
                <c:pt idx="148">
                  <c:v>402</c:v>
                </c:pt>
                <c:pt idx="149">
                  <c:v>414</c:v>
                </c:pt>
                <c:pt idx="150">
                  <c:v>584</c:v>
                </c:pt>
                <c:pt idx="151">
                  <c:v>438</c:v>
                </c:pt>
                <c:pt idx="152">
                  <c:v>292</c:v>
                </c:pt>
                <c:pt idx="153">
                  <c:v>292</c:v>
                </c:pt>
                <c:pt idx="154">
                  <c:v>420</c:v>
                </c:pt>
                <c:pt idx="155">
                  <c:v>420</c:v>
                </c:pt>
                <c:pt idx="156">
                  <c:v>528</c:v>
                </c:pt>
                <c:pt idx="157">
                  <c:v>630</c:v>
                </c:pt>
                <c:pt idx="158">
                  <c:v>695</c:v>
                </c:pt>
                <c:pt idx="159">
                  <c:v>680</c:v>
                </c:pt>
                <c:pt idx="160">
                  <c:v>387</c:v>
                </c:pt>
                <c:pt idx="161">
                  <c:v>399</c:v>
                </c:pt>
                <c:pt idx="162">
                  <c:v>387</c:v>
                </c:pt>
                <c:pt idx="163">
                  <c:v>387</c:v>
                </c:pt>
                <c:pt idx="164">
                  <c:v>387</c:v>
                </c:pt>
                <c:pt idx="165">
                  <c:v>375</c:v>
                </c:pt>
                <c:pt idx="166">
                  <c:v>375</c:v>
                </c:pt>
                <c:pt idx="167">
                  <c:v>256</c:v>
                </c:pt>
                <c:pt idx="168">
                  <c:v>262</c:v>
                </c:pt>
                <c:pt idx="169">
                  <c:v>384</c:v>
                </c:pt>
                <c:pt idx="170">
                  <c:v>384</c:v>
                </c:pt>
                <c:pt idx="171">
                  <c:v>375</c:v>
                </c:pt>
                <c:pt idx="172">
                  <c:v>250</c:v>
                </c:pt>
                <c:pt idx="173">
                  <c:v>381</c:v>
                </c:pt>
                <c:pt idx="174">
                  <c:v>369</c:v>
                </c:pt>
                <c:pt idx="175">
                  <c:v>484</c:v>
                </c:pt>
                <c:pt idx="176">
                  <c:v>351</c:v>
                </c:pt>
                <c:pt idx="177">
                  <c:v>440</c:v>
                </c:pt>
                <c:pt idx="178">
                  <c:v>420</c:v>
                </c:pt>
                <c:pt idx="179">
                  <c:v>545</c:v>
                </c:pt>
                <c:pt idx="180">
                  <c:v>600</c:v>
                </c:pt>
                <c:pt idx="181">
                  <c:v>630</c:v>
                </c:pt>
                <c:pt idx="182">
                  <c:v>600</c:v>
                </c:pt>
                <c:pt idx="183">
                  <c:v>645</c:v>
                </c:pt>
                <c:pt idx="184">
                  <c:v>852</c:v>
                </c:pt>
                <c:pt idx="185">
                  <c:v>665</c:v>
                </c:pt>
                <c:pt idx="186">
                  <c:v>635</c:v>
                </c:pt>
                <c:pt idx="187">
                  <c:v>600</c:v>
                </c:pt>
                <c:pt idx="188">
                  <c:v>504</c:v>
                </c:pt>
                <c:pt idx="189">
                  <c:v>620</c:v>
                </c:pt>
                <c:pt idx="190">
                  <c:v>780</c:v>
                </c:pt>
                <c:pt idx="191">
                  <c:v>966</c:v>
                </c:pt>
                <c:pt idx="192">
                  <c:v>735</c:v>
                </c:pt>
                <c:pt idx="193">
                  <c:v>980</c:v>
                </c:pt>
                <c:pt idx="194">
                  <c:v>910</c:v>
                </c:pt>
                <c:pt idx="195">
                  <c:v>864</c:v>
                </c:pt>
                <c:pt idx="196">
                  <c:v>720</c:v>
                </c:pt>
                <c:pt idx="197">
                  <c:v>650</c:v>
                </c:pt>
                <c:pt idx="198">
                  <c:v>650</c:v>
                </c:pt>
                <c:pt idx="199">
                  <c:v>615</c:v>
                </c:pt>
                <c:pt idx="200">
                  <c:v>555</c:v>
                </c:pt>
                <c:pt idx="201">
                  <c:v>525</c:v>
                </c:pt>
                <c:pt idx="202">
                  <c:v>550</c:v>
                </c:pt>
                <c:pt idx="203">
                  <c:v>476</c:v>
                </c:pt>
                <c:pt idx="204">
                  <c:v>342</c:v>
                </c:pt>
                <c:pt idx="205">
                  <c:v>456</c:v>
                </c:pt>
                <c:pt idx="206">
                  <c:v>525</c:v>
                </c:pt>
                <c:pt idx="207">
                  <c:v>550</c:v>
                </c:pt>
                <c:pt idx="208">
                  <c:v>580</c:v>
                </c:pt>
                <c:pt idx="209">
                  <c:v>660</c:v>
                </c:pt>
                <c:pt idx="210">
                  <c:v>812</c:v>
                </c:pt>
                <c:pt idx="211">
                  <c:v>750</c:v>
                </c:pt>
                <c:pt idx="212">
                  <c:v>585</c:v>
                </c:pt>
                <c:pt idx="213">
                  <c:v>615</c:v>
                </c:pt>
                <c:pt idx="214">
                  <c:v>585</c:v>
                </c:pt>
                <c:pt idx="215">
                  <c:v>456</c:v>
                </c:pt>
                <c:pt idx="216">
                  <c:v>472</c:v>
                </c:pt>
                <c:pt idx="217">
                  <c:v>590</c:v>
                </c:pt>
                <c:pt idx="218">
                  <c:v>560</c:v>
                </c:pt>
                <c:pt idx="219">
                  <c:v>472</c:v>
                </c:pt>
                <c:pt idx="220">
                  <c:v>565</c:v>
                </c:pt>
                <c:pt idx="221">
                  <c:v>666</c:v>
                </c:pt>
                <c:pt idx="222">
                  <c:v>728</c:v>
                </c:pt>
                <c:pt idx="223">
                  <c:v>873</c:v>
                </c:pt>
                <c:pt idx="224">
                  <c:v>828</c:v>
                </c:pt>
                <c:pt idx="225">
                  <c:v>828</c:v>
                </c:pt>
                <c:pt idx="226">
                  <c:v>700</c:v>
                </c:pt>
                <c:pt idx="227">
                  <c:v>837</c:v>
                </c:pt>
                <c:pt idx="228">
                  <c:v>680</c:v>
                </c:pt>
                <c:pt idx="229">
                  <c:v>891</c:v>
                </c:pt>
                <c:pt idx="230">
                  <c:v>972</c:v>
                </c:pt>
                <c:pt idx="231">
                  <c:v>927</c:v>
                </c:pt>
                <c:pt idx="232">
                  <c:v>752</c:v>
                </c:pt>
                <c:pt idx="233">
                  <c:v>720</c:v>
                </c:pt>
                <c:pt idx="234">
                  <c:v>720</c:v>
                </c:pt>
                <c:pt idx="235">
                  <c:v>415</c:v>
                </c:pt>
                <c:pt idx="236">
                  <c:v>332</c:v>
                </c:pt>
                <c:pt idx="237">
                  <c:v>395</c:v>
                </c:pt>
                <c:pt idx="238">
                  <c:v>300</c:v>
                </c:pt>
                <c:pt idx="239">
                  <c:v>216</c:v>
                </c:pt>
                <c:pt idx="240">
                  <c:v>222</c:v>
                </c:pt>
                <c:pt idx="241">
                  <c:v>154</c:v>
                </c:pt>
                <c:pt idx="242">
                  <c:v>150</c:v>
                </c:pt>
                <c:pt idx="243">
                  <c:v>148</c:v>
                </c:pt>
                <c:pt idx="244">
                  <c:v>150</c:v>
                </c:pt>
                <c:pt idx="245">
                  <c:v>222</c:v>
                </c:pt>
                <c:pt idx="246">
                  <c:v>228</c:v>
                </c:pt>
                <c:pt idx="247">
                  <c:v>234</c:v>
                </c:pt>
                <c:pt idx="248">
                  <c:v>228</c:v>
                </c:pt>
                <c:pt idx="249">
                  <c:v>300</c:v>
                </c:pt>
                <c:pt idx="250">
                  <c:v>300</c:v>
                </c:pt>
                <c:pt idx="251">
                  <c:v>316</c:v>
                </c:pt>
                <c:pt idx="252">
                  <c:v>425</c:v>
                </c:pt>
                <c:pt idx="253">
                  <c:v>405</c:v>
                </c:pt>
                <c:pt idx="254">
                  <c:v>425</c:v>
                </c:pt>
                <c:pt idx="255">
                  <c:v>415</c:v>
                </c:pt>
                <c:pt idx="256">
                  <c:v>395</c:v>
                </c:pt>
                <c:pt idx="257">
                  <c:v>415</c:v>
                </c:pt>
                <c:pt idx="258">
                  <c:v>395</c:v>
                </c:pt>
                <c:pt idx="259">
                  <c:v>249</c:v>
                </c:pt>
                <c:pt idx="260">
                  <c:v>240</c:v>
                </c:pt>
                <c:pt idx="261">
                  <c:v>400</c:v>
                </c:pt>
                <c:pt idx="262">
                  <c:v>336</c:v>
                </c:pt>
                <c:pt idx="263">
                  <c:v>324</c:v>
                </c:pt>
                <c:pt idx="264">
                  <c:v>312</c:v>
                </c:pt>
                <c:pt idx="265">
                  <c:v>324</c:v>
                </c:pt>
                <c:pt idx="266">
                  <c:v>252</c:v>
                </c:pt>
                <c:pt idx="267">
                  <c:v>405</c:v>
                </c:pt>
                <c:pt idx="268">
                  <c:v>405</c:v>
                </c:pt>
                <c:pt idx="269">
                  <c:v>430</c:v>
                </c:pt>
                <c:pt idx="270">
                  <c:v>630</c:v>
                </c:pt>
                <c:pt idx="271">
                  <c:v>576</c:v>
                </c:pt>
                <c:pt idx="272">
                  <c:v>648</c:v>
                </c:pt>
                <c:pt idx="273">
                  <c:v>570</c:v>
                </c:pt>
                <c:pt idx="274">
                  <c:v>912</c:v>
                </c:pt>
                <c:pt idx="275">
                  <c:v>798</c:v>
                </c:pt>
                <c:pt idx="276">
                  <c:v>636</c:v>
                </c:pt>
                <c:pt idx="277">
                  <c:v>600</c:v>
                </c:pt>
                <c:pt idx="278">
                  <c:v>704</c:v>
                </c:pt>
                <c:pt idx="279">
                  <c:v>672</c:v>
                </c:pt>
                <c:pt idx="280">
                  <c:v>784</c:v>
                </c:pt>
                <c:pt idx="281">
                  <c:v>720</c:v>
                </c:pt>
                <c:pt idx="282">
                  <c:v>679</c:v>
                </c:pt>
                <c:pt idx="283">
                  <c:v>658</c:v>
                </c:pt>
                <c:pt idx="284">
                  <c:v>963</c:v>
                </c:pt>
                <c:pt idx="285">
                  <c:v>928</c:v>
                </c:pt>
                <c:pt idx="286">
                  <c:v>1215</c:v>
                </c:pt>
                <c:pt idx="287">
                  <c:v>1107</c:v>
                </c:pt>
                <c:pt idx="288">
                  <c:v>1008</c:v>
                </c:pt>
                <c:pt idx="289">
                  <c:v>1098</c:v>
                </c:pt>
                <c:pt idx="290">
                  <c:v>976</c:v>
                </c:pt>
                <c:pt idx="291">
                  <c:v>896</c:v>
                </c:pt>
                <c:pt idx="292">
                  <c:v>1089</c:v>
                </c:pt>
                <c:pt idx="293">
                  <c:v>990</c:v>
                </c:pt>
                <c:pt idx="294">
                  <c:v>1080</c:v>
                </c:pt>
                <c:pt idx="295">
                  <c:v>1179</c:v>
                </c:pt>
                <c:pt idx="296">
                  <c:v>952</c:v>
                </c:pt>
                <c:pt idx="297">
                  <c:v>990</c:v>
                </c:pt>
                <c:pt idx="298">
                  <c:v>833</c:v>
                </c:pt>
                <c:pt idx="299">
                  <c:v>888</c:v>
                </c:pt>
                <c:pt idx="300">
                  <c:v>612</c:v>
                </c:pt>
                <c:pt idx="301">
                  <c:v>648</c:v>
                </c:pt>
                <c:pt idx="302">
                  <c:v>708</c:v>
                </c:pt>
                <c:pt idx="303">
                  <c:v>774</c:v>
                </c:pt>
                <c:pt idx="304">
                  <c:v>605</c:v>
                </c:pt>
                <c:pt idx="305">
                  <c:v>931</c:v>
                </c:pt>
                <c:pt idx="306">
                  <c:v>1064</c:v>
                </c:pt>
                <c:pt idx="307">
                  <c:v>987</c:v>
                </c:pt>
                <c:pt idx="308">
                  <c:v>655</c:v>
                </c:pt>
                <c:pt idx="309">
                  <c:v>828</c:v>
                </c:pt>
                <c:pt idx="310">
                  <c:v>924</c:v>
                </c:pt>
                <c:pt idx="311">
                  <c:v>870</c:v>
                </c:pt>
                <c:pt idx="312">
                  <c:v>870</c:v>
                </c:pt>
                <c:pt idx="313">
                  <c:v>1224</c:v>
                </c:pt>
                <c:pt idx="314">
                  <c:v>1449</c:v>
                </c:pt>
                <c:pt idx="315">
                  <c:v>1314</c:v>
                </c:pt>
                <c:pt idx="316">
                  <c:v>1328</c:v>
                </c:pt>
                <c:pt idx="317">
                  <c:v>1253</c:v>
                </c:pt>
                <c:pt idx="318">
                  <c:v>1152</c:v>
                </c:pt>
                <c:pt idx="319">
                  <c:v>1218</c:v>
                </c:pt>
                <c:pt idx="320">
                  <c:v>955</c:v>
                </c:pt>
                <c:pt idx="321">
                  <c:v>1260</c:v>
                </c:pt>
                <c:pt idx="322">
                  <c:v>1188</c:v>
                </c:pt>
                <c:pt idx="323">
                  <c:v>1260</c:v>
                </c:pt>
                <c:pt idx="324">
                  <c:v>1470</c:v>
                </c:pt>
                <c:pt idx="325">
                  <c:v>1365</c:v>
                </c:pt>
                <c:pt idx="326">
                  <c:v>1086</c:v>
                </c:pt>
                <c:pt idx="327">
                  <c:v>1020</c:v>
                </c:pt>
                <c:pt idx="328">
                  <c:v>960</c:v>
                </c:pt>
                <c:pt idx="329">
                  <c:v>1190</c:v>
                </c:pt>
                <c:pt idx="330">
                  <c:v>1274</c:v>
                </c:pt>
                <c:pt idx="331">
                  <c:v>1358</c:v>
                </c:pt>
                <c:pt idx="332">
                  <c:v>1448</c:v>
                </c:pt>
                <c:pt idx="333">
                  <c:v>1328</c:v>
                </c:pt>
                <c:pt idx="334">
                  <c:v>1377</c:v>
                </c:pt>
                <c:pt idx="335">
                  <c:v>1377</c:v>
                </c:pt>
                <c:pt idx="336">
                  <c:v>1503</c:v>
                </c:pt>
                <c:pt idx="337">
                  <c:v>1670</c:v>
                </c:pt>
                <c:pt idx="338">
                  <c:v>1500</c:v>
                </c:pt>
                <c:pt idx="339">
                  <c:v>1650</c:v>
                </c:pt>
                <c:pt idx="340">
                  <c:v>1341</c:v>
                </c:pt>
                <c:pt idx="341">
                  <c:v>1215</c:v>
                </c:pt>
                <c:pt idx="342">
                  <c:v>1323</c:v>
                </c:pt>
                <c:pt idx="343">
                  <c:v>1566</c:v>
                </c:pt>
                <c:pt idx="344">
                  <c:v>2050</c:v>
                </c:pt>
                <c:pt idx="345">
                  <c:v>2034</c:v>
                </c:pt>
                <c:pt idx="346">
                  <c:v>2460</c:v>
                </c:pt>
                <c:pt idx="347">
                  <c:v>1989</c:v>
                </c:pt>
                <c:pt idx="348">
                  <c:v>1818</c:v>
                </c:pt>
                <c:pt idx="349">
                  <c:v>1464</c:v>
                </c:pt>
                <c:pt idx="350">
                  <c:v>1584</c:v>
                </c:pt>
                <c:pt idx="351">
                  <c:v>1274</c:v>
                </c:pt>
                <c:pt idx="352">
                  <c:v>1183</c:v>
                </c:pt>
                <c:pt idx="353">
                  <c:v>1309</c:v>
                </c:pt>
                <c:pt idx="354">
                  <c:v>1917</c:v>
                </c:pt>
                <c:pt idx="355">
                  <c:v>1552</c:v>
                </c:pt>
                <c:pt idx="356">
                  <c:v>2025</c:v>
                </c:pt>
                <c:pt idx="357">
                  <c:v>1435</c:v>
                </c:pt>
                <c:pt idx="358">
                  <c:v>1752</c:v>
                </c:pt>
                <c:pt idx="359">
                  <c:v>1414</c:v>
                </c:pt>
                <c:pt idx="360">
                  <c:v>940</c:v>
                </c:pt>
                <c:pt idx="361">
                  <c:v>752</c:v>
                </c:pt>
                <c:pt idx="362">
                  <c:v>865</c:v>
                </c:pt>
                <c:pt idx="363">
                  <c:v>1330</c:v>
                </c:pt>
                <c:pt idx="364">
                  <c:v>1062</c:v>
                </c:pt>
                <c:pt idx="365">
                  <c:v>830</c:v>
                </c:pt>
                <c:pt idx="366">
                  <c:v>1218</c:v>
                </c:pt>
                <c:pt idx="367">
                  <c:v>1044</c:v>
                </c:pt>
                <c:pt idx="368">
                  <c:v>984</c:v>
                </c:pt>
                <c:pt idx="369">
                  <c:v>1078</c:v>
                </c:pt>
                <c:pt idx="370">
                  <c:v>1001</c:v>
                </c:pt>
                <c:pt idx="371">
                  <c:v>1071</c:v>
                </c:pt>
                <c:pt idx="372">
                  <c:v>1144</c:v>
                </c:pt>
                <c:pt idx="373">
                  <c:v>1232</c:v>
                </c:pt>
                <c:pt idx="374">
                  <c:v>1376</c:v>
                </c:pt>
                <c:pt idx="375">
                  <c:v>1116</c:v>
                </c:pt>
                <c:pt idx="376">
                  <c:v>1302</c:v>
                </c:pt>
                <c:pt idx="377">
                  <c:v>1484</c:v>
                </c:pt>
                <c:pt idx="378">
                  <c:v>1576</c:v>
                </c:pt>
                <c:pt idx="379">
                  <c:v>1456</c:v>
                </c:pt>
                <c:pt idx="380">
                  <c:v>1392</c:v>
                </c:pt>
                <c:pt idx="381">
                  <c:v>1560</c:v>
                </c:pt>
                <c:pt idx="382">
                  <c:v>1080</c:v>
                </c:pt>
                <c:pt idx="383">
                  <c:v>950</c:v>
                </c:pt>
                <c:pt idx="384">
                  <c:v>1000</c:v>
                </c:pt>
                <c:pt idx="385">
                  <c:v>1400</c:v>
                </c:pt>
                <c:pt idx="386">
                  <c:v>1498</c:v>
                </c:pt>
                <c:pt idx="387">
                  <c:v>1393</c:v>
                </c:pt>
                <c:pt idx="388">
                  <c:v>1491</c:v>
                </c:pt>
                <c:pt idx="389">
                  <c:v>1640</c:v>
                </c:pt>
                <c:pt idx="390">
                  <c:v>1845</c:v>
                </c:pt>
                <c:pt idx="391">
                  <c:v>1864</c:v>
                </c:pt>
                <c:pt idx="392">
                  <c:v>1792</c:v>
                </c:pt>
                <c:pt idx="393">
                  <c:v>2340</c:v>
                </c:pt>
                <c:pt idx="394">
                  <c:v>2080</c:v>
                </c:pt>
                <c:pt idx="395">
                  <c:v>1912</c:v>
                </c:pt>
                <c:pt idx="396">
                  <c:v>1320</c:v>
                </c:pt>
                <c:pt idx="397">
                  <c:v>1035</c:v>
                </c:pt>
                <c:pt idx="398">
                  <c:v>1085</c:v>
                </c:pt>
                <c:pt idx="399">
                  <c:v>1434</c:v>
                </c:pt>
                <c:pt idx="400">
                  <c:v>1771</c:v>
                </c:pt>
                <c:pt idx="401">
                  <c:v>2439</c:v>
                </c:pt>
                <c:pt idx="402">
                  <c:v>2322</c:v>
                </c:pt>
                <c:pt idx="403">
                  <c:v>2115</c:v>
                </c:pt>
                <c:pt idx="404">
                  <c:v>2025</c:v>
                </c:pt>
                <c:pt idx="405">
                  <c:v>2025</c:v>
                </c:pt>
                <c:pt idx="406">
                  <c:v>2205</c:v>
                </c:pt>
                <c:pt idx="407">
                  <c:v>2007</c:v>
                </c:pt>
                <c:pt idx="408">
                  <c:v>1827</c:v>
                </c:pt>
                <c:pt idx="409">
                  <c:v>1989</c:v>
                </c:pt>
                <c:pt idx="410">
                  <c:v>1899</c:v>
                </c:pt>
                <c:pt idx="411">
                  <c:v>1728</c:v>
                </c:pt>
                <c:pt idx="412">
                  <c:v>1881</c:v>
                </c:pt>
                <c:pt idx="413">
                  <c:v>2470</c:v>
                </c:pt>
                <c:pt idx="414">
                  <c:v>2470</c:v>
                </c:pt>
                <c:pt idx="415">
                  <c:v>2220</c:v>
                </c:pt>
                <c:pt idx="416">
                  <c:v>2196</c:v>
                </c:pt>
                <c:pt idx="417">
                  <c:v>2440</c:v>
                </c:pt>
                <c:pt idx="418">
                  <c:v>2690</c:v>
                </c:pt>
                <c:pt idx="419">
                  <c:v>2420</c:v>
                </c:pt>
                <c:pt idx="420">
                  <c:v>2134</c:v>
                </c:pt>
                <c:pt idx="421">
                  <c:v>2064</c:v>
                </c:pt>
                <c:pt idx="422">
                  <c:v>1824</c:v>
                </c:pt>
                <c:pt idx="423">
                  <c:v>2040</c:v>
                </c:pt>
                <c:pt idx="424">
                  <c:v>1788</c:v>
                </c:pt>
                <c:pt idx="425">
                  <c:v>2035</c:v>
                </c:pt>
                <c:pt idx="426">
                  <c:v>2060</c:v>
                </c:pt>
                <c:pt idx="427">
                  <c:v>1850</c:v>
                </c:pt>
                <c:pt idx="428">
                  <c:v>1827</c:v>
                </c:pt>
                <c:pt idx="429">
                  <c:v>1998</c:v>
                </c:pt>
                <c:pt idx="430">
                  <c:v>1818</c:v>
                </c:pt>
                <c:pt idx="431">
                  <c:v>1656</c:v>
                </c:pt>
                <c:pt idx="432">
                  <c:v>1575</c:v>
                </c:pt>
                <c:pt idx="433">
                  <c:v>1719</c:v>
                </c:pt>
                <c:pt idx="434">
                  <c:v>1638</c:v>
                </c:pt>
                <c:pt idx="435">
                  <c:v>1494</c:v>
                </c:pt>
                <c:pt idx="436">
                  <c:v>1431</c:v>
                </c:pt>
                <c:pt idx="437">
                  <c:v>1384</c:v>
                </c:pt>
                <c:pt idx="438">
                  <c:v>1272</c:v>
                </c:pt>
                <c:pt idx="439">
                  <c:v>1022</c:v>
                </c:pt>
                <c:pt idx="440">
                  <c:v>1088</c:v>
                </c:pt>
                <c:pt idx="441">
                  <c:v>1026</c:v>
                </c:pt>
                <c:pt idx="442">
                  <c:v>1040</c:v>
                </c:pt>
                <c:pt idx="443">
                  <c:v>1150</c:v>
                </c:pt>
                <c:pt idx="444">
                  <c:v>1030</c:v>
                </c:pt>
                <c:pt idx="445">
                  <c:v>930</c:v>
                </c:pt>
                <c:pt idx="446">
                  <c:v>1020</c:v>
                </c:pt>
                <c:pt idx="447">
                  <c:v>920</c:v>
                </c:pt>
                <c:pt idx="448">
                  <c:v>909</c:v>
                </c:pt>
                <c:pt idx="449">
                  <c:v>1035</c:v>
                </c:pt>
                <c:pt idx="450">
                  <c:v>1250</c:v>
                </c:pt>
                <c:pt idx="451">
                  <c:v>1120</c:v>
                </c:pt>
                <c:pt idx="452">
                  <c:v>909</c:v>
                </c:pt>
                <c:pt idx="453">
                  <c:v>873</c:v>
                </c:pt>
                <c:pt idx="454">
                  <c:v>792</c:v>
                </c:pt>
                <c:pt idx="455">
                  <c:v>756</c:v>
                </c:pt>
                <c:pt idx="456">
                  <c:v>760</c:v>
                </c:pt>
                <c:pt idx="457">
                  <c:v>840</c:v>
                </c:pt>
                <c:pt idx="458">
                  <c:v>1012</c:v>
                </c:pt>
                <c:pt idx="459">
                  <c:v>902</c:v>
                </c:pt>
                <c:pt idx="460">
                  <c:v>780</c:v>
                </c:pt>
                <c:pt idx="461">
                  <c:v>700</c:v>
                </c:pt>
                <c:pt idx="462">
                  <c:v>700</c:v>
                </c:pt>
                <c:pt idx="463">
                  <c:v>770</c:v>
                </c:pt>
                <c:pt idx="464">
                  <c:v>765</c:v>
                </c:pt>
                <c:pt idx="465">
                  <c:v>828</c:v>
                </c:pt>
                <c:pt idx="466">
                  <c:v>828</c:v>
                </c:pt>
                <c:pt idx="467">
                  <c:v>909</c:v>
                </c:pt>
                <c:pt idx="468">
                  <c:v>828</c:v>
                </c:pt>
                <c:pt idx="469">
                  <c:v>747</c:v>
                </c:pt>
                <c:pt idx="470">
                  <c:v>684</c:v>
                </c:pt>
                <c:pt idx="471">
                  <c:v>690</c:v>
                </c:pt>
                <c:pt idx="472">
                  <c:v>620</c:v>
                </c:pt>
                <c:pt idx="473">
                  <c:v>825</c:v>
                </c:pt>
                <c:pt idx="474">
                  <c:v>913</c:v>
                </c:pt>
                <c:pt idx="475">
                  <c:v>1104</c:v>
                </c:pt>
                <c:pt idx="476">
                  <c:v>1012</c:v>
                </c:pt>
                <c:pt idx="477">
                  <c:v>1070</c:v>
                </c:pt>
                <c:pt idx="478">
                  <c:v>960</c:v>
                </c:pt>
                <c:pt idx="479">
                  <c:v>870</c:v>
                </c:pt>
                <c:pt idx="480">
                  <c:v>1040</c:v>
                </c:pt>
                <c:pt idx="481">
                  <c:v>990</c:v>
                </c:pt>
                <c:pt idx="482">
                  <c:v>801</c:v>
                </c:pt>
                <c:pt idx="483">
                  <c:v>729</c:v>
                </c:pt>
                <c:pt idx="484">
                  <c:v>792</c:v>
                </c:pt>
                <c:pt idx="485">
                  <c:v>864</c:v>
                </c:pt>
                <c:pt idx="486">
                  <c:v>704</c:v>
                </c:pt>
                <c:pt idx="487">
                  <c:v>729</c:v>
                </c:pt>
                <c:pt idx="488">
                  <c:v>657</c:v>
                </c:pt>
                <c:pt idx="489">
                  <c:v>720</c:v>
                </c:pt>
                <c:pt idx="490">
                  <c:v>783</c:v>
                </c:pt>
                <c:pt idx="491">
                  <c:v>950</c:v>
                </c:pt>
                <c:pt idx="492">
                  <c:v>850</c:v>
                </c:pt>
                <c:pt idx="493">
                  <c:v>1034</c:v>
                </c:pt>
                <c:pt idx="494">
                  <c:v>1265</c:v>
                </c:pt>
                <c:pt idx="495">
                  <c:v>1397</c:v>
                </c:pt>
                <c:pt idx="496">
                  <c:v>1551</c:v>
                </c:pt>
                <c:pt idx="497">
                  <c:v>1410</c:v>
                </c:pt>
                <c:pt idx="498">
                  <c:v>1270</c:v>
                </c:pt>
                <c:pt idx="499">
                  <c:v>1400</c:v>
                </c:pt>
                <c:pt idx="500">
                  <c:v>1610</c:v>
                </c:pt>
                <c:pt idx="501">
                  <c:v>1770</c:v>
                </c:pt>
                <c:pt idx="502">
                  <c:v>1590</c:v>
                </c:pt>
                <c:pt idx="503">
                  <c:v>1430</c:v>
                </c:pt>
                <c:pt idx="504">
                  <c:v>1419</c:v>
                </c:pt>
                <c:pt idx="505">
                  <c:v>1573</c:v>
                </c:pt>
                <c:pt idx="506">
                  <c:v>1270</c:v>
                </c:pt>
                <c:pt idx="507">
                  <c:v>1265</c:v>
                </c:pt>
                <c:pt idx="508">
                  <c:v>1270</c:v>
                </c:pt>
                <c:pt idx="509">
                  <c:v>1270</c:v>
                </c:pt>
                <c:pt idx="510">
                  <c:v>1150</c:v>
                </c:pt>
                <c:pt idx="511">
                  <c:v>1260</c:v>
                </c:pt>
                <c:pt idx="512">
                  <c:v>1260</c:v>
                </c:pt>
                <c:pt idx="513">
                  <c:v>1010</c:v>
                </c:pt>
                <c:pt idx="514">
                  <c:v>819</c:v>
                </c:pt>
                <c:pt idx="515">
                  <c:v>747</c:v>
                </c:pt>
                <c:pt idx="516">
                  <c:v>600</c:v>
                </c:pt>
                <c:pt idx="517">
                  <c:v>648</c:v>
                </c:pt>
                <c:pt idx="518">
                  <c:v>624</c:v>
                </c:pt>
                <c:pt idx="519">
                  <c:v>504</c:v>
                </c:pt>
                <c:pt idx="520">
                  <c:v>483</c:v>
                </c:pt>
                <c:pt idx="521">
                  <c:v>420</c:v>
                </c:pt>
                <c:pt idx="522">
                  <c:v>512</c:v>
                </c:pt>
                <c:pt idx="523">
                  <c:v>576</c:v>
                </c:pt>
                <c:pt idx="524">
                  <c:v>700</c:v>
                </c:pt>
                <c:pt idx="525">
                  <c:v>630</c:v>
                </c:pt>
                <c:pt idx="526">
                  <c:v>690</c:v>
                </c:pt>
                <c:pt idx="527">
                  <c:v>650</c:v>
                </c:pt>
                <c:pt idx="528">
                  <c:v>590</c:v>
                </c:pt>
                <c:pt idx="529">
                  <c:v>560</c:v>
                </c:pt>
                <c:pt idx="530">
                  <c:v>620</c:v>
                </c:pt>
                <c:pt idx="531">
                  <c:v>550</c:v>
                </c:pt>
                <c:pt idx="532">
                  <c:v>671</c:v>
                </c:pt>
                <c:pt idx="533">
                  <c:v>540</c:v>
                </c:pt>
                <c:pt idx="534">
                  <c:v>490</c:v>
                </c:pt>
                <c:pt idx="535">
                  <c:v>396</c:v>
                </c:pt>
                <c:pt idx="536">
                  <c:v>360</c:v>
                </c:pt>
                <c:pt idx="537">
                  <c:v>387</c:v>
                </c:pt>
                <c:pt idx="538">
                  <c:v>387</c:v>
                </c:pt>
                <c:pt idx="539">
                  <c:v>423</c:v>
                </c:pt>
                <c:pt idx="540">
                  <c:v>504</c:v>
                </c:pt>
                <c:pt idx="541">
                  <c:v>459</c:v>
                </c:pt>
                <c:pt idx="542">
                  <c:v>495</c:v>
                </c:pt>
                <c:pt idx="543">
                  <c:v>441</c:v>
                </c:pt>
                <c:pt idx="544">
                  <c:v>406</c:v>
                </c:pt>
                <c:pt idx="545">
                  <c:v>378</c:v>
                </c:pt>
                <c:pt idx="546">
                  <c:v>464</c:v>
                </c:pt>
                <c:pt idx="547">
                  <c:v>424</c:v>
                </c:pt>
                <c:pt idx="548">
                  <c:v>477</c:v>
                </c:pt>
                <c:pt idx="549">
                  <c:v>490</c:v>
                </c:pt>
                <c:pt idx="550">
                  <c:v>539</c:v>
                </c:pt>
                <c:pt idx="551">
                  <c:v>539</c:v>
                </c:pt>
                <c:pt idx="552">
                  <c:v>516</c:v>
                </c:pt>
                <c:pt idx="553">
                  <c:v>576</c:v>
                </c:pt>
                <c:pt idx="554">
                  <c:v>516</c:v>
                </c:pt>
                <c:pt idx="555">
                  <c:v>440</c:v>
                </c:pt>
                <c:pt idx="556">
                  <c:v>540</c:v>
                </c:pt>
                <c:pt idx="557">
                  <c:v>468</c:v>
                </c:pt>
                <c:pt idx="558">
                  <c:v>528</c:v>
                </c:pt>
                <c:pt idx="559">
                  <c:v>588</c:v>
                </c:pt>
                <c:pt idx="560">
                  <c:v>516</c:v>
                </c:pt>
                <c:pt idx="561">
                  <c:v>576</c:v>
                </c:pt>
                <c:pt idx="562">
                  <c:v>648</c:v>
                </c:pt>
                <c:pt idx="563">
                  <c:v>768</c:v>
                </c:pt>
                <c:pt idx="564">
                  <c:v>864</c:v>
                </c:pt>
                <c:pt idx="565">
                  <c:v>960</c:v>
                </c:pt>
                <c:pt idx="566">
                  <c:v>1080</c:v>
                </c:pt>
                <c:pt idx="567">
                  <c:v>1272</c:v>
                </c:pt>
                <c:pt idx="568">
                  <c:v>972</c:v>
                </c:pt>
                <c:pt idx="569">
                  <c:v>990</c:v>
                </c:pt>
                <c:pt idx="570">
                  <c:v>1200</c:v>
                </c:pt>
                <c:pt idx="571">
                  <c:v>1034</c:v>
                </c:pt>
                <c:pt idx="572">
                  <c:v>1210</c:v>
                </c:pt>
                <c:pt idx="573">
                  <c:v>1220</c:v>
                </c:pt>
                <c:pt idx="574">
                  <c:v>1210</c:v>
                </c:pt>
                <c:pt idx="575">
                  <c:v>1342</c:v>
                </c:pt>
                <c:pt idx="576">
                  <c:v>1485</c:v>
                </c:pt>
                <c:pt idx="577">
                  <c:v>1650</c:v>
                </c:pt>
                <c:pt idx="578">
                  <c:v>1596</c:v>
                </c:pt>
                <c:pt idx="579">
                  <c:v>1596</c:v>
                </c:pt>
                <c:pt idx="580">
                  <c:v>1884</c:v>
                </c:pt>
                <c:pt idx="581">
                  <c:v>1776</c:v>
                </c:pt>
                <c:pt idx="582">
                  <c:v>1430</c:v>
                </c:pt>
                <c:pt idx="583">
                  <c:v>1392</c:v>
                </c:pt>
                <c:pt idx="584">
                  <c:v>1308</c:v>
                </c:pt>
                <c:pt idx="585">
                  <c:v>1152</c:v>
                </c:pt>
                <c:pt idx="586">
                  <c:v>1284</c:v>
                </c:pt>
                <c:pt idx="587">
                  <c:v>1140</c:v>
                </c:pt>
                <c:pt idx="588">
                  <c:v>1068</c:v>
                </c:pt>
                <c:pt idx="589">
                  <c:v>936</c:v>
                </c:pt>
                <c:pt idx="590">
                  <c:v>858</c:v>
                </c:pt>
                <c:pt idx="591">
                  <c:v>770</c:v>
                </c:pt>
                <c:pt idx="592">
                  <c:v>770</c:v>
                </c:pt>
                <c:pt idx="593">
                  <c:v>682</c:v>
                </c:pt>
                <c:pt idx="594">
                  <c:v>690</c:v>
                </c:pt>
                <c:pt idx="595">
                  <c:v>836</c:v>
                </c:pt>
                <c:pt idx="596">
                  <c:v>1012</c:v>
                </c:pt>
                <c:pt idx="597">
                  <c:v>1020</c:v>
                </c:pt>
                <c:pt idx="598">
                  <c:v>920</c:v>
                </c:pt>
                <c:pt idx="599">
                  <c:v>913</c:v>
                </c:pt>
                <c:pt idx="600">
                  <c:v>814</c:v>
                </c:pt>
                <c:pt idx="601">
                  <c:v>792</c:v>
                </c:pt>
                <c:pt idx="602">
                  <c:v>744</c:v>
                </c:pt>
                <c:pt idx="603">
                  <c:v>828</c:v>
                </c:pt>
                <c:pt idx="604">
                  <c:v>936</c:v>
                </c:pt>
                <c:pt idx="605">
                  <c:v>708</c:v>
                </c:pt>
                <c:pt idx="606">
                  <c:v>792</c:v>
                </c:pt>
                <c:pt idx="607">
                  <c:v>696</c:v>
                </c:pt>
                <c:pt idx="608">
                  <c:v>638</c:v>
                </c:pt>
                <c:pt idx="609">
                  <c:v>572</c:v>
                </c:pt>
                <c:pt idx="610">
                  <c:v>440</c:v>
                </c:pt>
                <c:pt idx="611">
                  <c:v>396</c:v>
                </c:pt>
                <c:pt idx="612">
                  <c:v>440</c:v>
                </c:pt>
                <c:pt idx="613">
                  <c:v>440</c:v>
                </c:pt>
                <c:pt idx="614">
                  <c:v>480</c:v>
                </c:pt>
                <c:pt idx="615">
                  <c:v>440</c:v>
                </c:pt>
                <c:pt idx="616">
                  <c:v>480</c:v>
                </c:pt>
                <c:pt idx="617">
                  <c:v>430</c:v>
                </c:pt>
                <c:pt idx="618">
                  <c:v>390</c:v>
                </c:pt>
                <c:pt idx="619">
                  <c:v>430</c:v>
                </c:pt>
                <c:pt idx="620">
                  <c:v>470</c:v>
                </c:pt>
                <c:pt idx="621">
                  <c:v>468</c:v>
                </c:pt>
                <c:pt idx="622">
                  <c:v>610</c:v>
                </c:pt>
                <c:pt idx="623">
                  <c:v>610</c:v>
                </c:pt>
                <c:pt idx="624">
                  <c:v>670</c:v>
                </c:pt>
                <c:pt idx="625">
                  <c:v>610</c:v>
                </c:pt>
                <c:pt idx="626">
                  <c:v>670</c:v>
                </c:pt>
                <c:pt idx="627">
                  <c:v>630</c:v>
                </c:pt>
                <c:pt idx="628">
                  <c:v>693</c:v>
                </c:pt>
                <c:pt idx="629">
                  <c:v>616</c:v>
                </c:pt>
                <c:pt idx="630">
                  <c:v>693</c:v>
                </c:pt>
                <c:pt idx="631">
                  <c:v>649</c:v>
                </c:pt>
                <c:pt idx="632">
                  <c:v>583</c:v>
                </c:pt>
                <c:pt idx="633">
                  <c:v>649</c:v>
                </c:pt>
                <c:pt idx="634">
                  <c:v>715</c:v>
                </c:pt>
                <c:pt idx="635">
                  <c:v>638</c:v>
                </c:pt>
                <c:pt idx="636">
                  <c:v>510</c:v>
                </c:pt>
                <c:pt idx="637">
                  <c:v>744</c:v>
                </c:pt>
                <c:pt idx="638">
                  <c:v>564</c:v>
                </c:pt>
                <c:pt idx="639">
                  <c:v>451</c:v>
                </c:pt>
                <c:pt idx="640">
                  <c:v>460</c:v>
                </c:pt>
                <c:pt idx="641">
                  <c:v>430</c:v>
                </c:pt>
                <c:pt idx="642">
                  <c:v>390</c:v>
                </c:pt>
                <c:pt idx="643">
                  <c:v>387</c:v>
                </c:pt>
                <c:pt idx="644">
                  <c:v>390</c:v>
                </c:pt>
                <c:pt idx="645">
                  <c:v>350</c:v>
                </c:pt>
                <c:pt idx="646">
                  <c:v>320</c:v>
                </c:pt>
                <c:pt idx="647">
                  <c:v>350</c:v>
                </c:pt>
                <c:pt idx="648">
                  <c:v>380</c:v>
                </c:pt>
                <c:pt idx="649">
                  <c:v>462</c:v>
                </c:pt>
                <c:pt idx="650">
                  <c:v>517</c:v>
                </c:pt>
                <c:pt idx="651">
                  <c:v>520</c:v>
                </c:pt>
                <c:pt idx="652">
                  <c:v>470</c:v>
                </c:pt>
                <c:pt idx="653">
                  <c:v>510</c:v>
                </c:pt>
                <c:pt idx="654">
                  <c:v>570</c:v>
                </c:pt>
                <c:pt idx="655">
                  <c:v>620</c:v>
                </c:pt>
                <c:pt idx="656">
                  <c:v>612</c:v>
                </c:pt>
                <c:pt idx="657">
                  <c:v>558</c:v>
                </c:pt>
                <c:pt idx="658">
                  <c:v>544</c:v>
                </c:pt>
                <c:pt idx="659">
                  <c:v>513</c:v>
                </c:pt>
                <c:pt idx="660">
                  <c:v>434</c:v>
                </c:pt>
                <c:pt idx="661">
                  <c:v>464</c:v>
                </c:pt>
                <c:pt idx="662">
                  <c:v>441</c:v>
                </c:pt>
                <c:pt idx="663">
                  <c:v>396</c:v>
                </c:pt>
                <c:pt idx="664">
                  <c:v>360</c:v>
                </c:pt>
                <c:pt idx="665">
                  <c:v>333</c:v>
                </c:pt>
                <c:pt idx="666">
                  <c:v>400</c:v>
                </c:pt>
                <c:pt idx="667">
                  <c:v>400</c:v>
                </c:pt>
                <c:pt idx="668">
                  <c:v>352</c:v>
                </c:pt>
                <c:pt idx="669">
                  <c:v>350</c:v>
                </c:pt>
                <c:pt idx="670">
                  <c:v>288</c:v>
                </c:pt>
                <c:pt idx="671">
                  <c:v>261</c:v>
                </c:pt>
                <c:pt idx="672">
                  <c:v>216</c:v>
                </c:pt>
                <c:pt idx="673">
                  <c:v>198</c:v>
                </c:pt>
                <c:pt idx="674">
                  <c:v>216</c:v>
                </c:pt>
                <c:pt idx="675">
                  <c:v>207</c:v>
                </c:pt>
                <c:pt idx="676">
                  <c:v>210</c:v>
                </c:pt>
                <c:pt idx="677">
                  <c:v>162</c:v>
                </c:pt>
                <c:pt idx="678">
                  <c:v>150</c:v>
                </c:pt>
                <c:pt idx="679">
                  <c:v>140</c:v>
                </c:pt>
                <c:pt idx="680">
                  <c:v>120</c:v>
                </c:pt>
                <c:pt idx="681">
                  <c:v>110</c:v>
                </c:pt>
                <c:pt idx="682">
                  <c:v>132</c:v>
                </c:pt>
                <c:pt idx="683">
                  <c:v>120</c:v>
                </c:pt>
                <c:pt idx="684">
                  <c:v>121</c:v>
                </c:pt>
                <c:pt idx="685">
                  <c:v>110</c:v>
                </c:pt>
                <c:pt idx="686">
                  <c:v>132</c:v>
                </c:pt>
                <c:pt idx="687">
                  <c:v>120</c:v>
                </c:pt>
                <c:pt idx="688">
                  <c:v>130</c:v>
                </c:pt>
                <c:pt idx="689">
                  <c:v>120</c:v>
                </c:pt>
                <c:pt idx="690">
                  <c:v>100</c:v>
                </c:pt>
                <c:pt idx="691">
                  <c:v>100</c:v>
                </c:pt>
                <c:pt idx="692">
                  <c:v>99</c:v>
                </c:pt>
                <c:pt idx="693">
                  <c:v>110</c:v>
                </c:pt>
                <c:pt idx="694">
                  <c:v>140</c:v>
                </c:pt>
                <c:pt idx="695">
                  <c:v>160</c:v>
                </c:pt>
                <c:pt idx="696">
                  <c:v>140</c:v>
                </c:pt>
                <c:pt idx="697">
                  <c:v>130</c:v>
                </c:pt>
                <c:pt idx="698">
                  <c:v>150</c:v>
                </c:pt>
                <c:pt idx="699">
                  <c:v>160</c:v>
                </c:pt>
                <c:pt idx="700">
                  <c:v>150</c:v>
                </c:pt>
                <c:pt idx="701">
                  <c:v>180</c:v>
                </c:pt>
                <c:pt idx="702">
                  <c:v>176</c:v>
                </c:pt>
                <c:pt idx="703">
                  <c:v>140</c:v>
                </c:pt>
                <c:pt idx="704">
                  <c:v>117</c:v>
                </c:pt>
                <c:pt idx="705">
                  <c:v>108</c:v>
                </c:pt>
                <c:pt idx="706">
                  <c:v>130</c:v>
                </c:pt>
                <c:pt idx="707">
                  <c:v>120</c:v>
                </c:pt>
                <c:pt idx="708">
                  <c:v>117</c:v>
                </c:pt>
                <c:pt idx="709">
                  <c:v>108</c:v>
                </c:pt>
                <c:pt idx="710">
                  <c:v>110</c:v>
                </c:pt>
                <c:pt idx="711">
                  <c:v>110</c:v>
                </c:pt>
                <c:pt idx="712">
                  <c:v>99</c:v>
                </c:pt>
                <c:pt idx="713">
                  <c:v>110</c:v>
                </c:pt>
                <c:pt idx="714">
                  <c:v>90</c:v>
                </c:pt>
                <c:pt idx="715">
                  <c:v>100</c:v>
                </c:pt>
                <c:pt idx="716">
                  <c:v>81</c:v>
                </c:pt>
                <c:pt idx="717">
                  <c:v>121</c:v>
                </c:pt>
                <c:pt idx="718">
                  <c:v>110</c:v>
                </c:pt>
                <c:pt idx="719">
                  <c:v>108</c:v>
                </c:pt>
                <c:pt idx="720">
                  <c:v>120</c:v>
                </c:pt>
                <c:pt idx="721">
                  <c:v>108</c:v>
                </c:pt>
                <c:pt idx="722">
                  <c:v>88</c:v>
                </c:pt>
                <c:pt idx="723">
                  <c:v>99</c:v>
                </c:pt>
                <c:pt idx="724">
                  <c:v>110</c:v>
                </c:pt>
                <c:pt idx="725">
                  <c:v>121</c:v>
                </c:pt>
                <c:pt idx="726">
                  <c:v>130</c:v>
                </c:pt>
                <c:pt idx="727">
                  <c:v>120</c:v>
                </c:pt>
                <c:pt idx="728">
                  <c:v>121</c:v>
                </c:pt>
                <c:pt idx="729">
                  <c:v>132</c:v>
                </c:pt>
                <c:pt idx="730">
                  <c:v>143</c:v>
                </c:pt>
                <c:pt idx="731">
                  <c:v>165</c:v>
                </c:pt>
                <c:pt idx="732">
                  <c:v>176</c:v>
                </c:pt>
                <c:pt idx="733">
                  <c:v>150</c:v>
                </c:pt>
                <c:pt idx="734">
                  <c:v>117</c:v>
                </c:pt>
                <c:pt idx="735">
                  <c:v>154</c:v>
                </c:pt>
                <c:pt idx="736">
                  <c:v>170</c:v>
                </c:pt>
                <c:pt idx="737">
                  <c:v>150</c:v>
                </c:pt>
                <c:pt idx="738">
                  <c:v>170</c:v>
                </c:pt>
                <c:pt idx="739">
                  <c:v>187</c:v>
                </c:pt>
                <c:pt idx="740">
                  <c:v>160</c:v>
                </c:pt>
                <c:pt idx="741">
                  <c:v>180</c:v>
                </c:pt>
                <c:pt idx="742">
                  <c:v>200</c:v>
                </c:pt>
                <c:pt idx="743">
                  <c:v>160</c:v>
                </c:pt>
                <c:pt idx="744">
                  <c:v>154</c:v>
                </c:pt>
                <c:pt idx="745">
                  <c:v>160</c:v>
                </c:pt>
                <c:pt idx="746">
                  <c:v>140</c:v>
                </c:pt>
                <c:pt idx="747">
                  <c:v>121</c:v>
                </c:pt>
                <c:pt idx="748">
                  <c:v>143</c:v>
                </c:pt>
                <c:pt idx="749">
                  <c:v>120</c:v>
                </c:pt>
                <c:pt idx="750">
                  <c:v>100</c:v>
                </c:pt>
                <c:pt idx="751">
                  <c:v>88</c:v>
                </c:pt>
                <c:pt idx="752">
                  <c:v>70</c:v>
                </c:pt>
                <c:pt idx="753">
                  <c:v>63</c:v>
                </c:pt>
                <c:pt idx="754">
                  <c:v>63</c:v>
                </c:pt>
                <c:pt idx="755">
                  <c:v>63</c:v>
                </c:pt>
                <c:pt idx="756">
                  <c:v>54</c:v>
                </c:pt>
                <c:pt idx="757">
                  <c:v>70</c:v>
                </c:pt>
                <c:pt idx="758">
                  <c:v>77</c:v>
                </c:pt>
                <c:pt idx="759">
                  <c:v>88</c:v>
                </c:pt>
                <c:pt idx="760">
                  <c:v>77</c:v>
                </c:pt>
                <c:pt idx="761">
                  <c:v>77</c:v>
                </c:pt>
                <c:pt idx="762">
                  <c:v>72</c:v>
                </c:pt>
                <c:pt idx="763">
                  <c:v>72</c:v>
                </c:pt>
                <c:pt idx="764">
                  <c:v>72</c:v>
                </c:pt>
                <c:pt idx="765">
                  <c:v>84</c:v>
                </c:pt>
                <c:pt idx="766">
                  <c:v>72</c:v>
                </c:pt>
                <c:pt idx="767">
                  <c:v>77</c:v>
                </c:pt>
                <c:pt idx="768">
                  <c:v>77</c:v>
                </c:pt>
                <c:pt idx="769">
                  <c:v>80</c:v>
                </c:pt>
                <c:pt idx="770">
                  <c:v>70</c:v>
                </c:pt>
                <c:pt idx="771">
                  <c:v>70</c:v>
                </c:pt>
                <c:pt idx="772">
                  <c:v>66</c:v>
                </c:pt>
                <c:pt idx="773">
                  <c:v>60</c:v>
                </c:pt>
                <c:pt idx="774">
                  <c:v>50</c:v>
                </c:pt>
                <c:pt idx="775">
                  <c:v>54</c:v>
                </c:pt>
                <c:pt idx="776">
                  <c:v>50</c:v>
                </c:pt>
                <c:pt idx="777">
                  <c:v>45</c:v>
                </c:pt>
                <c:pt idx="778">
                  <c:v>40</c:v>
                </c:pt>
                <c:pt idx="779">
                  <c:v>40</c:v>
                </c:pt>
                <c:pt idx="780">
                  <c:v>44</c:v>
                </c:pt>
                <c:pt idx="781">
                  <c:v>48</c:v>
                </c:pt>
                <c:pt idx="782">
                  <c:v>44</c:v>
                </c:pt>
                <c:pt idx="783">
                  <c:v>44</c:v>
                </c:pt>
                <c:pt idx="784">
                  <c:v>48</c:v>
                </c:pt>
                <c:pt idx="785">
                  <c:v>60</c:v>
                </c:pt>
                <c:pt idx="786">
                  <c:v>48</c:v>
                </c:pt>
                <c:pt idx="787">
                  <c:v>48</c:v>
                </c:pt>
                <c:pt idx="788">
                  <c:v>55</c:v>
                </c:pt>
                <c:pt idx="789">
                  <c:v>55</c:v>
                </c:pt>
                <c:pt idx="790">
                  <c:v>60</c:v>
                </c:pt>
                <c:pt idx="791">
                  <c:v>54</c:v>
                </c:pt>
                <c:pt idx="792">
                  <c:v>63</c:v>
                </c:pt>
                <c:pt idx="793">
                  <c:v>81</c:v>
                </c:pt>
                <c:pt idx="794">
                  <c:v>90</c:v>
                </c:pt>
                <c:pt idx="795">
                  <c:v>100</c:v>
                </c:pt>
                <c:pt idx="796">
                  <c:v>110</c:v>
                </c:pt>
                <c:pt idx="797">
                  <c:v>120</c:v>
                </c:pt>
                <c:pt idx="798">
                  <c:v>126</c:v>
                </c:pt>
                <c:pt idx="799">
                  <c:v>117</c:v>
                </c:pt>
                <c:pt idx="800">
                  <c:v>108</c:v>
                </c:pt>
                <c:pt idx="801">
                  <c:v>117</c:v>
                </c:pt>
                <c:pt idx="802">
                  <c:v>117</c:v>
                </c:pt>
                <c:pt idx="803">
                  <c:v>126</c:v>
                </c:pt>
                <c:pt idx="804">
                  <c:v>150</c:v>
                </c:pt>
                <c:pt idx="805">
                  <c:v>150</c:v>
                </c:pt>
                <c:pt idx="806">
                  <c:v>170</c:v>
                </c:pt>
                <c:pt idx="807">
                  <c:v>200</c:v>
                </c:pt>
                <c:pt idx="808">
                  <c:v>180</c:v>
                </c:pt>
                <c:pt idx="809">
                  <c:v>170</c:v>
                </c:pt>
                <c:pt idx="810">
                  <c:v>176</c:v>
                </c:pt>
                <c:pt idx="811">
                  <c:v>140</c:v>
                </c:pt>
                <c:pt idx="812">
                  <c:v>165</c:v>
                </c:pt>
                <c:pt idx="813">
                  <c:v>150</c:v>
                </c:pt>
                <c:pt idx="814">
                  <c:v>154</c:v>
                </c:pt>
                <c:pt idx="815">
                  <c:v>187</c:v>
                </c:pt>
                <c:pt idx="816">
                  <c:v>180</c:v>
                </c:pt>
                <c:pt idx="817">
                  <c:v>204</c:v>
                </c:pt>
                <c:pt idx="818">
                  <c:v>180</c:v>
                </c:pt>
                <c:pt idx="819">
                  <c:v>143</c:v>
                </c:pt>
                <c:pt idx="820">
                  <c:v>140</c:v>
                </c:pt>
                <c:pt idx="821">
                  <c:v>140</c:v>
                </c:pt>
                <c:pt idx="822">
                  <c:v>165</c:v>
                </c:pt>
                <c:pt idx="823">
                  <c:v>187</c:v>
                </c:pt>
                <c:pt idx="824">
                  <c:v>198</c:v>
                </c:pt>
                <c:pt idx="825">
                  <c:v>165</c:v>
                </c:pt>
                <c:pt idx="826">
                  <c:v>150</c:v>
                </c:pt>
                <c:pt idx="827">
                  <c:v>130</c:v>
                </c:pt>
                <c:pt idx="828">
                  <c:v>120</c:v>
                </c:pt>
                <c:pt idx="829">
                  <c:v>130</c:v>
                </c:pt>
                <c:pt idx="830">
                  <c:v>132</c:v>
                </c:pt>
                <c:pt idx="831">
                  <c:v>121</c:v>
                </c:pt>
                <c:pt idx="832">
                  <c:v>110</c:v>
                </c:pt>
                <c:pt idx="833">
                  <c:v>90</c:v>
                </c:pt>
                <c:pt idx="834">
                  <c:v>110</c:v>
                </c:pt>
                <c:pt idx="835">
                  <c:v>121</c:v>
                </c:pt>
                <c:pt idx="836">
                  <c:v>99</c:v>
                </c:pt>
                <c:pt idx="837">
                  <c:v>121</c:v>
                </c:pt>
                <c:pt idx="838">
                  <c:v>168</c:v>
                </c:pt>
                <c:pt idx="839">
                  <c:v>120</c:v>
                </c:pt>
                <c:pt idx="840">
                  <c:v>132</c:v>
                </c:pt>
                <c:pt idx="841">
                  <c:v>120</c:v>
                </c:pt>
                <c:pt idx="842">
                  <c:v>130</c:v>
                </c:pt>
                <c:pt idx="843">
                  <c:v>120</c:v>
                </c:pt>
                <c:pt idx="844">
                  <c:v>100</c:v>
                </c:pt>
                <c:pt idx="845">
                  <c:v>100</c:v>
                </c:pt>
                <c:pt idx="846">
                  <c:v>110</c:v>
                </c:pt>
                <c:pt idx="847">
                  <c:v>108</c:v>
                </c:pt>
                <c:pt idx="848">
                  <c:v>90</c:v>
                </c:pt>
                <c:pt idx="849">
                  <c:v>110</c:v>
                </c:pt>
                <c:pt idx="850">
                  <c:v>100</c:v>
                </c:pt>
                <c:pt idx="851">
                  <c:v>100</c:v>
                </c:pt>
                <c:pt idx="852">
                  <c:v>90</c:v>
                </c:pt>
                <c:pt idx="853">
                  <c:v>110</c:v>
                </c:pt>
                <c:pt idx="854">
                  <c:v>90</c:v>
                </c:pt>
                <c:pt idx="855">
                  <c:v>80</c:v>
                </c:pt>
                <c:pt idx="856">
                  <c:v>72</c:v>
                </c:pt>
                <c:pt idx="857">
                  <c:v>90</c:v>
                </c:pt>
                <c:pt idx="858">
                  <c:v>72</c:v>
                </c:pt>
                <c:pt idx="859">
                  <c:v>72</c:v>
                </c:pt>
                <c:pt idx="860">
                  <c:v>63</c:v>
                </c:pt>
                <c:pt idx="861">
                  <c:v>54</c:v>
                </c:pt>
                <c:pt idx="862">
                  <c:v>54</c:v>
                </c:pt>
                <c:pt idx="863">
                  <c:v>60</c:v>
                </c:pt>
                <c:pt idx="864">
                  <c:v>50</c:v>
                </c:pt>
                <c:pt idx="865">
                  <c:v>50</c:v>
                </c:pt>
                <c:pt idx="866">
                  <c:v>40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60</c:v>
                </c:pt>
                <c:pt idx="871">
                  <c:v>50</c:v>
                </c:pt>
                <c:pt idx="872">
                  <c:v>40</c:v>
                </c:pt>
                <c:pt idx="873">
                  <c:v>40</c:v>
                </c:pt>
                <c:pt idx="874">
                  <c:v>40</c:v>
                </c:pt>
                <c:pt idx="875">
                  <c:v>30</c:v>
                </c:pt>
                <c:pt idx="876">
                  <c:v>33</c:v>
                </c:pt>
                <c:pt idx="877">
                  <c:v>40</c:v>
                </c:pt>
                <c:pt idx="878">
                  <c:v>27</c:v>
                </c:pt>
                <c:pt idx="879">
                  <c:v>36</c:v>
                </c:pt>
                <c:pt idx="880">
                  <c:v>30</c:v>
                </c:pt>
                <c:pt idx="881">
                  <c:v>36</c:v>
                </c:pt>
                <c:pt idx="882">
                  <c:v>40</c:v>
                </c:pt>
                <c:pt idx="883">
                  <c:v>30</c:v>
                </c:pt>
                <c:pt idx="884">
                  <c:v>33</c:v>
                </c:pt>
                <c:pt idx="885">
                  <c:v>44</c:v>
                </c:pt>
                <c:pt idx="886">
                  <c:v>40</c:v>
                </c:pt>
                <c:pt idx="887">
                  <c:v>40</c:v>
                </c:pt>
                <c:pt idx="888">
                  <c:v>44</c:v>
                </c:pt>
                <c:pt idx="889">
                  <c:v>48</c:v>
                </c:pt>
                <c:pt idx="890">
                  <c:v>36</c:v>
                </c:pt>
                <c:pt idx="891">
                  <c:v>33</c:v>
                </c:pt>
                <c:pt idx="892">
                  <c:v>36</c:v>
                </c:pt>
                <c:pt idx="893">
                  <c:v>44</c:v>
                </c:pt>
                <c:pt idx="894">
                  <c:v>44</c:v>
                </c:pt>
                <c:pt idx="895">
                  <c:v>44</c:v>
                </c:pt>
                <c:pt idx="896">
                  <c:v>48</c:v>
                </c:pt>
                <c:pt idx="897">
                  <c:v>44</c:v>
                </c:pt>
                <c:pt idx="898">
                  <c:v>40</c:v>
                </c:pt>
                <c:pt idx="899">
                  <c:v>40</c:v>
                </c:pt>
                <c:pt idx="900">
                  <c:v>30</c:v>
                </c:pt>
                <c:pt idx="901">
                  <c:v>30</c:v>
                </c:pt>
                <c:pt idx="902">
                  <c:v>30</c:v>
                </c:pt>
                <c:pt idx="903">
                  <c:v>30</c:v>
                </c:pt>
                <c:pt idx="904">
                  <c:v>30</c:v>
                </c:pt>
                <c:pt idx="905">
                  <c:v>30</c:v>
                </c:pt>
                <c:pt idx="906">
                  <c:v>27</c:v>
                </c:pt>
                <c:pt idx="907">
                  <c:v>18</c:v>
                </c:pt>
                <c:pt idx="908">
                  <c:v>27</c:v>
                </c:pt>
                <c:pt idx="909">
                  <c:v>18</c:v>
                </c:pt>
                <c:pt idx="910">
                  <c:v>27</c:v>
                </c:pt>
                <c:pt idx="911">
                  <c:v>20</c:v>
                </c:pt>
                <c:pt idx="912">
                  <c:v>22</c:v>
                </c:pt>
                <c:pt idx="913">
                  <c:v>30</c:v>
                </c:pt>
                <c:pt idx="914">
                  <c:v>33</c:v>
                </c:pt>
                <c:pt idx="915">
                  <c:v>36</c:v>
                </c:pt>
                <c:pt idx="916">
                  <c:v>44</c:v>
                </c:pt>
                <c:pt idx="917">
                  <c:v>40</c:v>
                </c:pt>
                <c:pt idx="918">
                  <c:v>40</c:v>
                </c:pt>
                <c:pt idx="919">
                  <c:v>33</c:v>
                </c:pt>
                <c:pt idx="920">
                  <c:v>44</c:v>
                </c:pt>
                <c:pt idx="921">
                  <c:v>40</c:v>
                </c:pt>
                <c:pt idx="922">
                  <c:v>50</c:v>
                </c:pt>
                <c:pt idx="923">
                  <c:v>50</c:v>
                </c:pt>
                <c:pt idx="924">
                  <c:v>60</c:v>
                </c:pt>
                <c:pt idx="925">
                  <c:v>60</c:v>
                </c:pt>
                <c:pt idx="926">
                  <c:v>60</c:v>
                </c:pt>
                <c:pt idx="927">
                  <c:v>60</c:v>
                </c:pt>
                <c:pt idx="928">
                  <c:v>66</c:v>
                </c:pt>
                <c:pt idx="929">
                  <c:v>55</c:v>
                </c:pt>
                <c:pt idx="930">
                  <c:v>55</c:v>
                </c:pt>
                <c:pt idx="931">
                  <c:v>60</c:v>
                </c:pt>
                <c:pt idx="932">
                  <c:v>66</c:v>
                </c:pt>
                <c:pt idx="933">
                  <c:v>84</c:v>
                </c:pt>
                <c:pt idx="934">
                  <c:v>84</c:v>
                </c:pt>
                <c:pt idx="935">
                  <c:v>84</c:v>
                </c:pt>
                <c:pt idx="936">
                  <c:v>88</c:v>
                </c:pt>
                <c:pt idx="937">
                  <c:v>99</c:v>
                </c:pt>
                <c:pt idx="938">
                  <c:v>132</c:v>
                </c:pt>
                <c:pt idx="939">
                  <c:v>110</c:v>
                </c:pt>
                <c:pt idx="940">
                  <c:v>100</c:v>
                </c:pt>
                <c:pt idx="941">
                  <c:v>110</c:v>
                </c:pt>
                <c:pt idx="942">
                  <c:v>144</c:v>
                </c:pt>
                <c:pt idx="943">
                  <c:v>110</c:v>
                </c:pt>
                <c:pt idx="944">
                  <c:v>132</c:v>
                </c:pt>
                <c:pt idx="945">
                  <c:v>110</c:v>
                </c:pt>
                <c:pt idx="946">
                  <c:v>100</c:v>
                </c:pt>
                <c:pt idx="947">
                  <c:v>80</c:v>
                </c:pt>
                <c:pt idx="948">
                  <c:v>70</c:v>
                </c:pt>
                <c:pt idx="949">
                  <c:v>70</c:v>
                </c:pt>
                <c:pt idx="950">
                  <c:v>54</c:v>
                </c:pt>
                <c:pt idx="951">
                  <c:v>48</c:v>
                </c:pt>
                <c:pt idx="952">
                  <c:v>48</c:v>
                </c:pt>
                <c:pt idx="953">
                  <c:v>60</c:v>
                </c:pt>
                <c:pt idx="954">
                  <c:v>80</c:v>
                </c:pt>
                <c:pt idx="955">
                  <c:v>70</c:v>
                </c:pt>
                <c:pt idx="956">
                  <c:v>70</c:v>
                </c:pt>
                <c:pt idx="957">
                  <c:v>80</c:v>
                </c:pt>
                <c:pt idx="958">
                  <c:v>70</c:v>
                </c:pt>
                <c:pt idx="959">
                  <c:v>70</c:v>
                </c:pt>
                <c:pt idx="960">
                  <c:v>54</c:v>
                </c:pt>
                <c:pt idx="961">
                  <c:v>70</c:v>
                </c:pt>
                <c:pt idx="962">
                  <c:v>88</c:v>
                </c:pt>
                <c:pt idx="963">
                  <c:v>77</c:v>
                </c:pt>
                <c:pt idx="964">
                  <c:v>77</c:v>
                </c:pt>
                <c:pt idx="965">
                  <c:v>77</c:v>
                </c:pt>
                <c:pt idx="966">
                  <c:v>77</c:v>
                </c:pt>
                <c:pt idx="967">
                  <c:v>88</c:v>
                </c:pt>
                <c:pt idx="968">
                  <c:v>99</c:v>
                </c:pt>
                <c:pt idx="969">
                  <c:v>88</c:v>
                </c:pt>
                <c:pt idx="970">
                  <c:v>77</c:v>
                </c:pt>
                <c:pt idx="971">
                  <c:v>66</c:v>
                </c:pt>
                <c:pt idx="972">
                  <c:v>84</c:v>
                </c:pt>
                <c:pt idx="973">
                  <c:v>84</c:v>
                </c:pt>
                <c:pt idx="974">
                  <c:v>66</c:v>
                </c:pt>
                <c:pt idx="975">
                  <c:v>60</c:v>
                </c:pt>
                <c:pt idx="976">
                  <c:v>50</c:v>
                </c:pt>
                <c:pt idx="977">
                  <c:v>55</c:v>
                </c:pt>
                <c:pt idx="978">
                  <c:v>55</c:v>
                </c:pt>
                <c:pt idx="979">
                  <c:v>66</c:v>
                </c:pt>
                <c:pt idx="980">
                  <c:v>55</c:v>
                </c:pt>
                <c:pt idx="981">
                  <c:v>66</c:v>
                </c:pt>
                <c:pt idx="982">
                  <c:v>55</c:v>
                </c:pt>
                <c:pt idx="983">
                  <c:v>55</c:v>
                </c:pt>
                <c:pt idx="984">
                  <c:v>50</c:v>
                </c:pt>
                <c:pt idx="985">
                  <c:v>50</c:v>
                </c:pt>
                <c:pt idx="986">
                  <c:v>66</c:v>
                </c:pt>
                <c:pt idx="987">
                  <c:v>60</c:v>
                </c:pt>
                <c:pt idx="988">
                  <c:v>55</c:v>
                </c:pt>
                <c:pt idx="989">
                  <c:v>55</c:v>
                </c:pt>
                <c:pt idx="990">
                  <c:v>44</c:v>
                </c:pt>
                <c:pt idx="991">
                  <c:v>40</c:v>
                </c:pt>
                <c:pt idx="992">
                  <c:v>55</c:v>
                </c:pt>
                <c:pt idx="993">
                  <c:v>44</c:v>
                </c:pt>
                <c:pt idx="994">
                  <c:v>48</c:v>
                </c:pt>
                <c:pt idx="995">
                  <c:v>44</c:v>
                </c:pt>
                <c:pt idx="996">
                  <c:v>48</c:v>
                </c:pt>
                <c:pt idx="997">
                  <c:v>36</c:v>
                </c:pt>
                <c:pt idx="998">
                  <c:v>36</c:v>
                </c:pt>
                <c:pt idx="99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46-4086-AA71-23D009A77F6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Arkusz1!$J$1:$J$1000</c:f>
              <c:numCache>
                <c:formatCode>Standardowy</c:formatCode>
                <c:ptCount val="1000"/>
                <c:pt idx="0">
                  <c:v>600</c:v>
                </c:pt>
                <c:pt idx="1">
                  <c:v>582</c:v>
                </c:pt>
                <c:pt idx="2">
                  <c:v>460</c:v>
                </c:pt>
                <c:pt idx="3">
                  <c:v>505</c:v>
                </c:pt>
                <c:pt idx="4">
                  <c:v>480</c:v>
                </c:pt>
                <c:pt idx="5">
                  <c:v>455</c:v>
                </c:pt>
                <c:pt idx="6">
                  <c:v>430</c:v>
                </c:pt>
                <c:pt idx="7">
                  <c:v>455</c:v>
                </c:pt>
                <c:pt idx="8">
                  <c:v>344</c:v>
                </c:pt>
                <c:pt idx="9">
                  <c:v>270</c:v>
                </c:pt>
                <c:pt idx="10">
                  <c:v>348</c:v>
                </c:pt>
                <c:pt idx="11">
                  <c:v>450</c:v>
                </c:pt>
                <c:pt idx="12">
                  <c:v>570</c:v>
                </c:pt>
                <c:pt idx="13">
                  <c:v>445</c:v>
                </c:pt>
                <c:pt idx="14">
                  <c:v>470</c:v>
                </c:pt>
                <c:pt idx="15">
                  <c:v>445</c:v>
                </c:pt>
                <c:pt idx="16">
                  <c:v>425</c:v>
                </c:pt>
                <c:pt idx="17">
                  <c:v>445</c:v>
                </c:pt>
                <c:pt idx="18">
                  <c:v>504</c:v>
                </c:pt>
                <c:pt idx="19">
                  <c:v>658</c:v>
                </c:pt>
                <c:pt idx="20">
                  <c:v>707</c:v>
                </c:pt>
                <c:pt idx="21">
                  <c:v>707</c:v>
                </c:pt>
                <c:pt idx="22">
                  <c:v>648</c:v>
                </c:pt>
                <c:pt idx="23">
                  <c:v>630</c:v>
                </c:pt>
                <c:pt idx="24">
                  <c:v>612</c:v>
                </c:pt>
                <c:pt idx="25">
                  <c:v>594</c:v>
                </c:pt>
                <c:pt idx="26">
                  <c:v>525</c:v>
                </c:pt>
                <c:pt idx="27">
                  <c:v>495</c:v>
                </c:pt>
                <c:pt idx="28">
                  <c:v>376</c:v>
                </c:pt>
                <c:pt idx="29">
                  <c:v>273</c:v>
                </c:pt>
                <c:pt idx="30">
                  <c:v>273</c:v>
                </c:pt>
                <c:pt idx="31">
                  <c:v>440</c:v>
                </c:pt>
                <c:pt idx="32">
                  <c:v>264</c:v>
                </c:pt>
                <c:pt idx="33">
                  <c:v>425</c:v>
                </c:pt>
                <c:pt idx="34">
                  <c:v>405</c:v>
                </c:pt>
                <c:pt idx="35">
                  <c:v>425</c:v>
                </c:pt>
                <c:pt idx="36">
                  <c:v>356</c:v>
                </c:pt>
                <c:pt idx="37">
                  <c:v>372</c:v>
                </c:pt>
                <c:pt idx="38">
                  <c:v>340</c:v>
                </c:pt>
                <c:pt idx="39">
                  <c:v>460</c:v>
                </c:pt>
                <c:pt idx="40">
                  <c:v>707</c:v>
                </c:pt>
                <c:pt idx="41">
                  <c:v>707</c:v>
                </c:pt>
                <c:pt idx="42">
                  <c:v>784</c:v>
                </c:pt>
                <c:pt idx="43">
                  <c:v>648</c:v>
                </c:pt>
                <c:pt idx="44">
                  <c:v>690</c:v>
                </c:pt>
                <c:pt idx="45">
                  <c:v>666</c:v>
                </c:pt>
                <c:pt idx="46">
                  <c:v>826</c:v>
                </c:pt>
                <c:pt idx="47">
                  <c:v>770</c:v>
                </c:pt>
                <c:pt idx="48">
                  <c:v>1000</c:v>
                </c:pt>
                <c:pt idx="49">
                  <c:v>1305</c:v>
                </c:pt>
                <c:pt idx="50">
                  <c:v>1264</c:v>
                </c:pt>
                <c:pt idx="51">
                  <c:v>1539</c:v>
                </c:pt>
                <c:pt idx="52">
                  <c:v>1539</c:v>
                </c:pt>
                <c:pt idx="53">
                  <c:v>1674</c:v>
                </c:pt>
                <c:pt idx="54">
                  <c:v>1477</c:v>
                </c:pt>
                <c:pt idx="55">
                  <c:v>1582</c:v>
                </c:pt>
                <c:pt idx="56">
                  <c:v>1526</c:v>
                </c:pt>
                <c:pt idx="57">
                  <c:v>1687</c:v>
                </c:pt>
                <c:pt idx="58">
                  <c:v>1928</c:v>
                </c:pt>
                <c:pt idx="59">
                  <c:v>1687</c:v>
                </c:pt>
                <c:pt idx="60">
                  <c:v>1548</c:v>
                </c:pt>
                <c:pt idx="61">
                  <c:v>1452</c:v>
                </c:pt>
                <c:pt idx="62">
                  <c:v>1368</c:v>
                </c:pt>
                <c:pt idx="63">
                  <c:v>1547</c:v>
                </c:pt>
                <c:pt idx="64">
                  <c:v>1640</c:v>
                </c:pt>
                <c:pt idx="65">
                  <c:v>1998</c:v>
                </c:pt>
                <c:pt idx="66">
                  <c:v>1616</c:v>
                </c:pt>
                <c:pt idx="67">
                  <c:v>1552</c:v>
                </c:pt>
                <c:pt idx="68">
                  <c:v>1246</c:v>
                </c:pt>
                <c:pt idx="69">
                  <c:v>1162</c:v>
                </c:pt>
                <c:pt idx="70">
                  <c:v>915</c:v>
                </c:pt>
                <c:pt idx="71">
                  <c:v>1414</c:v>
                </c:pt>
                <c:pt idx="72">
                  <c:v>1512</c:v>
                </c:pt>
                <c:pt idx="73">
                  <c:v>1617</c:v>
                </c:pt>
                <c:pt idx="74">
                  <c:v>1505</c:v>
                </c:pt>
                <c:pt idx="75">
                  <c:v>1600</c:v>
                </c:pt>
                <c:pt idx="76">
                  <c:v>1512</c:v>
                </c:pt>
                <c:pt idx="77">
                  <c:v>2079</c:v>
                </c:pt>
                <c:pt idx="78">
                  <c:v>2008</c:v>
                </c:pt>
                <c:pt idx="79">
                  <c:v>1904</c:v>
                </c:pt>
                <c:pt idx="80">
                  <c:v>2024</c:v>
                </c:pt>
                <c:pt idx="81">
                  <c:v>1694</c:v>
                </c:pt>
                <c:pt idx="82">
                  <c:v>1554</c:v>
                </c:pt>
                <c:pt idx="83">
                  <c:v>1464</c:v>
                </c:pt>
                <c:pt idx="84">
                  <c:v>1603</c:v>
                </c:pt>
                <c:pt idx="85">
                  <c:v>1326</c:v>
                </c:pt>
                <c:pt idx="86">
                  <c:v>1326</c:v>
                </c:pt>
                <c:pt idx="87">
                  <c:v>1170</c:v>
                </c:pt>
                <c:pt idx="88">
                  <c:v>1338</c:v>
                </c:pt>
                <c:pt idx="89">
                  <c:v>1180</c:v>
                </c:pt>
                <c:pt idx="90">
                  <c:v>1344</c:v>
                </c:pt>
                <c:pt idx="91">
                  <c:v>1904</c:v>
                </c:pt>
                <c:pt idx="92">
                  <c:v>1862</c:v>
                </c:pt>
                <c:pt idx="93">
                  <c:v>1736</c:v>
                </c:pt>
                <c:pt idx="94">
                  <c:v>1325</c:v>
                </c:pt>
                <c:pt idx="95">
                  <c:v>1512</c:v>
                </c:pt>
                <c:pt idx="96">
                  <c:v>1602</c:v>
                </c:pt>
                <c:pt idx="97">
                  <c:v>2136</c:v>
                </c:pt>
                <c:pt idx="98">
                  <c:v>1728</c:v>
                </c:pt>
                <c:pt idx="99">
                  <c:v>1680</c:v>
                </c:pt>
                <c:pt idx="100">
                  <c:v>2104</c:v>
                </c:pt>
                <c:pt idx="101">
                  <c:v>1694</c:v>
                </c:pt>
                <c:pt idx="102">
                  <c:v>1813</c:v>
                </c:pt>
                <c:pt idx="103">
                  <c:v>1662</c:v>
                </c:pt>
                <c:pt idx="104">
                  <c:v>1614</c:v>
                </c:pt>
                <c:pt idx="105">
                  <c:v>1512</c:v>
                </c:pt>
                <c:pt idx="106">
                  <c:v>1422</c:v>
                </c:pt>
                <c:pt idx="107">
                  <c:v>1255</c:v>
                </c:pt>
                <c:pt idx="108">
                  <c:v>1662</c:v>
                </c:pt>
                <c:pt idx="109">
                  <c:v>1465</c:v>
                </c:pt>
                <c:pt idx="110">
                  <c:v>1848</c:v>
                </c:pt>
                <c:pt idx="111">
                  <c:v>1540</c:v>
                </c:pt>
                <c:pt idx="112">
                  <c:v>1752</c:v>
                </c:pt>
                <c:pt idx="113">
                  <c:v>1925</c:v>
                </c:pt>
                <c:pt idx="114">
                  <c:v>1280</c:v>
                </c:pt>
                <c:pt idx="115">
                  <c:v>1876</c:v>
                </c:pt>
                <c:pt idx="116">
                  <c:v>1340</c:v>
                </c:pt>
                <c:pt idx="117">
                  <c:v>1275</c:v>
                </c:pt>
                <c:pt idx="118">
                  <c:v>1340</c:v>
                </c:pt>
                <c:pt idx="119">
                  <c:v>1270</c:v>
                </c:pt>
                <c:pt idx="120">
                  <c:v>1936</c:v>
                </c:pt>
                <c:pt idx="121">
                  <c:v>2088</c:v>
                </c:pt>
                <c:pt idx="122">
                  <c:v>1974</c:v>
                </c:pt>
                <c:pt idx="123">
                  <c:v>1812</c:v>
                </c:pt>
                <c:pt idx="124">
                  <c:v>1920</c:v>
                </c:pt>
                <c:pt idx="125">
                  <c:v>1695</c:v>
                </c:pt>
                <c:pt idx="126">
                  <c:v>1655</c:v>
                </c:pt>
                <c:pt idx="127">
                  <c:v>1884</c:v>
                </c:pt>
                <c:pt idx="128">
                  <c:v>1475</c:v>
                </c:pt>
                <c:pt idx="129">
                  <c:v>1596</c:v>
                </c:pt>
                <c:pt idx="130">
                  <c:v>1974</c:v>
                </c:pt>
                <c:pt idx="131">
                  <c:v>2096</c:v>
                </c:pt>
                <c:pt idx="132">
                  <c:v>1834</c:v>
                </c:pt>
                <c:pt idx="133">
                  <c:v>2196</c:v>
                </c:pt>
                <c:pt idx="134">
                  <c:v>1776</c:v>
                </c:pt>
                <c:pt idx="135">
                  <c:v>2151</c:v>
                </c:pt>
                <c:pt idx="136">
                  <c:v>2349</c:v>
                </c:pt>
                <c:pt idx="137">
                  <c:v>2133</c:v>
                </c:pt>
                <c:pt idx="138">
                  <c:v>1944</c:v>
                </c:pt>
                <c:pt idx="139">
                  <c:v>2350</c:v>
                </c:pt>
                <c:pt idx="140">
                  <c:v>2331</c:v>
                </c:pt>
                <c:pt idx="141">
                  <c:v>2256</c:v>
                </c:pt>
                <c:pt idx="142">
                  <c:v>2745</c:v>
                </c:pt>
                <c:pt idx="143">
                  <c:v>2250</c:v>
                </c:pt>
                <c:pt idx="144">
                  <c:v>2043</c:v>
                </c:pt>
                <c:pt idx="145">
                  <c:v>2232</c:v>
                </c:pt>
                <c:pt idx="146">
                  <c:v>2160</c:v>
                </c:pt>
                <c:pt idx="147">
                  <c:v>2160</c:v>
                </c:pt>
                <c:pt idx="148">
                  <c:v>2121</c:v>
                </c:pt>
                <c:pt idx="149">
                  <c:v>2529</c:v>
                </c:pt>
                <c:pt idx="150">
                  <c:v>2149</c:v>
                </c:pt>
                <c:pt idx="151">
                  <c:v>2034</c:v>
                </c:pt>
                <c:pt idx="152">
                  <c:v>1914</c:v>
                </c:pt>
                <c:pt idx="153">
                  <c:v>2499</c:v>
                </c:pt>
                <c:pt idx="154">
                  <c:v>2656</c:v>
                </c:pt>
                <c:pt idx="155">
                  <c:v>3465</c:v>
                </c:pt>
                <c:pt idx="156">
                  <c:v>3360</c:v>
                </c:pt>
                <c:pt idx="157">
                  <c:v>2702</c:v>
                </c:pt>
                <c:pt idx="158">
                  <c:v>2611</c:v>
                </c:pt>
                <c:pt idx="159">
                  <c:v>2513</c:v>
                </c:pt>
                <c:pt idx="160">
                  <c:v>2338</c:v>
                </c:pt>
                <c:pt idx="161">
                  <c:v>1866</c:v>
                </c:pt>
                <c:pt idx="162">
                  <c:v>1644</c:v>
                </c:pt>
                <c:pt idx="163">
                  <c:v>2030</c:v>
                </c:pt>
                <c:pt idx="164">
                  <c:v>1680</c:v>
                </c:pt>
                <c:pt idx="165">
                  <c:v>1782</c:v>
                </c:pt>
                <c:pt idx="166">
                  <c:v>1728</c:v>
                </c:pt>
                <c:pt idx="167">
                  <c:v>1355</c:v>
                </c:pt>
                <c:pt idx="168">
                  <c:v>1420</c:v>
                </c:pt>
                <c:pt idx="169">
                  <c:v>1490</c:v>
                </c:pt>
                <c:pt idx="170">
                  <c:v>1415</c:v>
                </c:pt>
                <c:pt idx="171">
                  <c:v>1345</c:v>
                </c:pt>
                <c:pt idx="172">
                  <c:v>1792</c:v>
                </c:pt>
                <c:pt idx="173">
                  <c:v>1644</c:v>
                </c:pt>
                <c:pt idx="174">
                  <c:v>1799</c:v>
                </c:pt>
                <c:pt idx="175">
                  <c:v>1542</c:v>
                </c:pt>
                <c:pt idx="176">
                  <c:v>1365</c:v>
                </c:pt>
                <c:pt idx="177">
                  <c:v>1036</c:v>
                </c:pt>
                <c:pt idx="178">
                  <c:v>1400</c:v>
                </c:pt>
                <c:pt idx="179">
                  <c:v>1400</c:v>
                </c:pt>
                <c:pt idx="180">
                  <c:v>2464</c:v>
                </c:pt>
                <c:pt idx="181">
                  <c:v>2656</c:v>
                </c:pt>
                <c:pt idx="182">
                  <c:v>2448</c:v>
                </c:pt>
                <c:pt idx="183">
                  <c:v>2310</c:v>
                </c:pt>
                <c:pt idx="184">
                  <c:v>1535</c:v>
                </c:pt>
                <c:pt idx="185">
                  <c:v>1460</c:v>
                </c:pt>
                <c:pt idx="186">
                  <c:v>1256</c:v>
                </c:pt>
                <c:pt idx="187">
                  <c:v>903</c:v>
                </c:pt>
                <c:pt idx="188">
                  <c:v>1204</c:v>
                </c:pt>
                <c:pt idx="189">
                  <c:v>939</c:v>
                </c:pt>
                <c:pt idx="190">
                  <c:v>1216</c:v>
                </c:pt>
                <c:pt idx="191">
                  <c:v>966</c:v>
                </c:pt>
                <c:pt idx="192">
                  <c:v>1248</c:v>
                </c:pt>
                <c:pt idx="193">
                  <c:v>1625</c:v>
                </c:pt>
                <c:pt idx="194">
                  <c:v>1545</c:v>
                </c:pt>
                <c:pt idx="195">
                  <c:v>1700</c:v>
                </c:pt>
                <c:pt idx="196">
                  <c:v>1836</c:v>
                </c:pt>
                <c:pt idx="197">
                  <c:v>1944</c:v>
                </c:pt>
                <c:pt idx="198">
                  <c:v>1715</c:v>
                </c:pt>
                <c:pt idx="199">
                  <c:v>2527</c:v>
                </c:pt>
                <c:pt idx="200">
                  <c:v>2680</c:v>
                </c:pt>
                <c:pt idx="201">
                  <c:v>3258</c:v>
                </c:pt>
                <c:pt idx="202">
                  <c:v>2534</c:v>
                </c:pt>
                <c:pt idx="203">
                  <c:v>2359</c:v>
                </c:pt>
                <c:pt idx="204">
                  <c:v>2232</c:v>
                </c:pt>
                <c:pt idx="205">
                  <c:v>2100</c:v>
                </c:pt>
                <c:pt idx="206">
                  <c:v>2226</c:v>
                </c:pt>
                <c:pt idx="207">
                  <c:v>1965</c:v>
                </c:pt>
                <c:pt idx="208">
                  <c:v>2478</c:v>
                </c:pt>
                <c:pt idx="209">
                  <c:v>2185</c:v>
                </c:pt>
                <c:pt idx="210">
                  <c:v>2080</c:v>
                </c:pt>
                <c:pt idx="211">
                  <c:v>1975</c:v>
                </c:pt>
                <c:pt idx="212">
                  <c:v>1875</c:v>
                </c:pt>
                <c:pt idx="213">
                  <c:v>1875</c:v>
                </c:pt>
                <c:pt idx="214">
                  <c:v>1780</c:v>
                </c:pt>
                <c:pt idx="215">
                  <c:v>1735</c:v>
                </c:pt>
                <c:pt idx="216">
                  <c:v>2190</c:v>
                </c:pt>
                <c:pt idx="217">
                  <c:v>1715</c:v>
                </c:pt>
                <c:pt idx="218">
                  <c:v>2160</c:v>
                </c:pt>
                <c:pt idx="219">
                  <c:v>2292</c:v>
                </c:pt>
                <c:pt idx="220">
                  <c:v>2025</c:v>
                </c:pt>
                <c:pt idx="221">
                  <c:v>2304</c:v>
                </c:pt>
                <c:pt idx="222">
                  <c:v>2527</c:v>
                </c:pt>
                <c:pt idx="223">
                  <c:v>2352</c:v>
                </c:pt>
                <c:pt idx="224">
                  <c:v>2016</c:v>
                </c:pt>
                <c:pt idx="225">
                  <c:v>2844</c:v>
                </c:pt>
                <c:pt idx="226">
                  <c:v>2331</c:v>
                </c:pt>
                <c:pt idx="227">
                  <c:v>1813</c:v>
                </c:pt>
                <c:pt idx="228">
                  <c:v>1750</c:v>
                </c:pt>
                <c:pt idx="229">
                  <c:v>1392</c:v>
                </c:pt>
                <c:pt idx="230">
                  <c:v>1230</c:v>
                </c:pt>
                <c:pt idx="231">
                  <c:v>1325</c:v>
                </c:pt>
                <c:pt idx="232">
                  <c:v>1425</c:v>
                </c:pt>
                <c:pt idx="233">
                  <c:v>1390</c:v>
                </c:pt>
                <c:pt idx="234">
                  <c:v>2037</c:v>
                </c:pt>
                <c:pt idx="235">
                  <c:v>1626</c:v>
                </c:pt>
                <c:pt idx="236">
                  <c:v>2128</c:v>
                </c:pt>
                <c:pt idx="237">
                  <c:v>1692</c:v>
                </c:pt>
                <c:pt idx="238">
                  <c:v>1410</c:v>
                </c:pt>
                <c:pt idx="239">
                  <c:v>1340</c:v>
                </c:pt>
                <c:pt idx="240">
                  <c:v>1692</c:v>
                </c:pt>
                <c:pt idx="241">
                  <c:v>1788</c:v>
                </c:pt>
                <c:pt idx="242">
                  <c:v>1580</c:v>
                </c:pt>
                <c:pt idx="243">
                  <c:v>903</c:v>
                </c:pt>
                <c:pt idx="244">
                  <c:v>903</c:v>
                </c:pt>
                <c:pt idx="245">
                  <c:v>930</c:v>
                </c:pt>
                <c:pt idx="246">
                  <c:v>900</c:v>
                </c:pt>
                <c:pt idx="247">
                  <c:v>582</c:v>
                </c:pt>
                <c:pt idx="248">
                  <c:v>864</c:v>
                </c:pt>
                <c:pt idx="249">
                  <c:v>891</c:v>
                </c:pt>
                <c:pt idx="250">
                  <c:v>918</c:v>
                </c:pt>
                <c:pt idx="251">
                  <c:v>1260</c:v>
                </c:pt>
                <c:pt idx="252">
                  <c:v>1312</c:v>
                </c:pt>
                <c:pt idx="253">
                  <c:v>1890</c:v>
                </c:pt>
                <c:pt idx="254">
                  <c:v>1776</c:v>
                </c:pt>
                <c:pt idx="255">
                  <c:v>1878</c:v>
                </c:pt>
                <c:pt idx="256">
                  <c:v>1992</c:v>
                </c:pt>
                <c:pt idx="257">
                  <c:v>2112</c:v>
                </c:pt>
                <c:pt idx="258">
                  <c:v>2317</c:v>
                </c:pt>
                <c:pt idx="259">
                  <c:v>2562</c:v>
                </c:pt>
                <c:pt idx="260">
                  <c:v>2471</c:v>
                </c:pt>
                <c:pt idx="261">
                  <c:v>3024</c:v>
                </c:pt>
                <c:pt idx="262">
                  <c:v>2429</c:v>
                </c:pt>
                <c:pt idx="263">
                  <c:v>2604</c:v>
                </c:pt>
                <c:pt idx="264">
                  <c:v>1860</c:v>
                </c:pt>
                <c:pt idx="265">
                  <c:v>1765</c:v>
                </c:pt>
                <c:pt idx="266">
                  <c:v>1765</c:v>
                </c:pt>
                <c:pt idx="267">
                  <c:v>1720</c:v>
                </c:pt>
                <c:pt idx="268">
                  <c:v>1448</c:v>
                </c:pt>
                <c:pt idx="269">
                  <c:v>1041</c:v>
                </c:pt>
                <c:pt idx="270">
                  <c:v>1071</c:v>
                </c:pt>
                <c:pt idx="271">
                  <c:v>1388</c:v>
                </c:pt>
                <c:pt idx="272">
                  <c:v>1083</c:v>
                </c:pt>
                <c:pt idx="273">
                  <c:v>1356</c:v>
                </c:pt>
                <c:pt idx="274">
                  <c:v>1412</c:v>
                </c:pt>
                <c:pt idx="275">
                  <c:v>1690</c:v>
                </c:pt>
                <c:pt idx="276">
                  <c:v>1775</c:v>
                </c:pt>
                <c:pt idx="277">
                  <c:v>1600</c:v>
                </c:pt>
                <c:pt idx="278">
                  <c:v>1560</c:v>
                </c:pt>
                <c:pt idx="279">
                  <c:v>1967</c:v>
                </c:pt>
                <c:pt idx="280">
                  <c:v>1800</c:v>
                </c:pt>
                <c:pt idx="281">
                  <c:v>1692</c:v>
                </c:pt>
                <c:pt idx="282">
                  <c:v>1325</c:v>
                </c:pt>
                <c:pt idx="283">
                  <c:v>1434</c:v>
                </c:pt>
                <c:pt idx="284">
                  <c:v>1265</c:v>
                </c:pt>
                <c:pt idx="285">
                  <c:v>1330</c:v>
                </c:pt>
                <c:pt idx="286">
                  <c:v>1265</c:v>
                </c:pt>
                <c:pt idx="287">
                  <c:v>1200</c:v>
                </c:pt>
                <c:pt idx="288">
                  <c:v>1140</c:v>
                </c:pt>
                <c:pt idx="289">
                  <c:v>1512</c:v>
                </c:pt>
                <c:pt idx="290">
                  <c:v>1624</c:v>
                </c:pt>
                <c:pt idx="291">
                  <c:v>1488</c:v>
                </c:pt>
                <c:pt idx="292">
                  <c:v>1440</c:v>
                </c:pt>
                <c:pt idx="293">
                  <c:v>1883</c:v>
                </c:pt>
                <c:pt idx="294">
                  <c:v>1500</c:v>
                </c:pt>
                <c:pt idx="295">
                  <c:v>1540</c:v>
                </c:pt>
                <c:pt idx="296">
                  <c:v>1652</c:v>
                </c:pt>
                <c:pt idx="297">
                  <c:v>1512</c:v>
                </c:pt>
                <c:pt idx="298">
                  <c:v>1869</c:v>
                </c:pt>
                <c:pt idx="299">
                  <c:v>2288</c:v>
                </c:pt>
                <c:pt idx="300">
                  <c:v>2472</c:v>
                </c:pt>
                <c:pt idx="301">
                  <c:v>2376</c:v>
                </c:pt>
                <c:pt idx="302">
                  <c:v>1920</c:v>
                </c:pt>
                <c:pt idx="303">
                  <c:v>1920</c:v>
                </c:pt>
                <c:pt idx="304">
                  <c:v>2040</c:v>
                </c:pt>
                <c:pt idx="305">
                  <c:v>2303</c:v>
                </c:pt>
                <c:pt idx="306">
                  <c:v>1908</c:v>
                </c:pt>
                <c:pt idx="307">
                  <c:v>1960</c:v>
                </c:pt>
                <c:pt idx="308">
                  <c:v>1495</c:v>
                </c:pt>
                <c:pt idx="309">
                  <c:v>1570</c:v>
                </c:pt>
                <c:pt idx="310">
                  <c:v>1794</c:v>
                </c:pt>
                <c:pt idx="311">
                  <c:v>2219</c:v>
                </c:pt>
                <c:pt idx="312">
                  <c:v>2712</c:v>
                </c:pt>
                <c:pt idx="313">
                  <c:v>1872</c:v>
                </c:pt>
                <c:pt idx="314">
                  <c:v>1980</c:v>
                </c:pt>
                <c:pt idx="315">
                  <c:v>2450</c:v>
                </c:pt>
                <c:pt idx="316">
                  <c:v>2625</c:v>
                </c:pt>
                <c:pt idx="317">
                  <c:v>2436</c:v>
                </c:pt>
                <c:pt idx="318">
                  <c:v>2238</c:v>
                </c:pt>
                <c:pt idx="319">
                  <c:v>1750</c:v>
                </c:pt>
                <c:pt idx="320">
                  <c:v>1998</c:v>
                </c:pt>
                <c:pt idx="321">
                  <c:v>1765</c:v>
                </c:pt>
                <c:pt idx="322">
                  <c:v>2010</c:v>
                </c:pt>
                <c:pt idx="323">
                  <c:v>2205</c:v>
                </c:pt>
                <c:pt idx="324">
                  <c:v>1890</c:v>
                </c:pt>
                <c:pt idx="325">
                  <c:v>1480</c:v>
                </c:pt>
                <c:pt idx="326">
                  <c:v>1555</c:v>
                </c:pt>
                <c:pt idx="327">
                  <c:v>1180</c:v>
                </c:pt>
                <c:pt idx="328">
                  <c:v>1535</c:v>
                </c:pt>
                <c:pt idx="329">
                  <c:v>1460</c:v>
                </c:pt>
                <c:pt idx="330">
                  <c:v>1108</c:v>
                </c:pt>
                <c:pt idx="331">
                  <c:v>1330</c:v>
                </c:pt>
                <c:pt idx="332">
                  <c:v>1330</c:v>
                </c:pt>
                <c:pt idx="333">
                  <c:v>1953</c:v>
                </c:pt>
                <c:pt idx="334">
                  <c:v>1300</c:v>
                </c:pt>
                <c:pt idx="335">
                  <c:v>1729</c:v>
                </c:pt>
                <c:pt idx="336">
                  <c:v>1840</c:v>
                </c:pt>
                <c:pt idx="337">
                  <c:v>2070</c:v>
                </c:pt>
                <c:pt idx="338">
                  <c:v>1463</c:v>
                </c:pt>
                <c:pt idx="339">
                  <c:v>1344</c:v>
                </c:pt>
                <c:pt idx="340">
                  <c:v>1470</c:v>
                </c:pt>
                <c:pt idx="341">
                  <c:v>1470</c:v>
                </c:pt>
                <c:pt idx="342">
                  <c:v>1125</c:v>
                </c:pt>
                <c:pt idx="343">
                  <c:v>1095</c:v>
                </c:pt>
                <c:pt idx="344">
                  <c:v>1150</c:v>
                </c:pt>
                <c:pt idx="345">
                  <c:v>1242</c:v>
                </c:pt>
                <c:pt idx="346">
                  <c:v>1856</c:v>
                </c:pt>
                <c:pt idx="347">
                  <c:v>1917</c:v>
                </c:pt>
                <c:pt idx="348">
                  <c:v>2130</c:v>
                </c:pt>
                <c:pt idx="349">
                  <c:v>2350</c:v>
                </c:pt>
                <c:pt idx="350">
                  <c:v>2322</c:v>
                </c:pt>
                <c:pt idx="351">
                  <c:v>2322</c:v>
                </c:pt>
                <c:pt idx="352">
                  <c:v>1880</c:v>
                </c:pt>
                <c:pt idx="353">
                  <c:v>1728</c:v>
                </c:pt>
                <c:pt idx="354">
                  <c:v>1592</c:v>
                </c:pt>
                <c:pt idx="355">
                  <c:v>1503</c:v>
                </c:pt>
                <c:pt idx="356">
                  <c:v>1336</c:v>
                </c:pt>
                <c:pt idx="357">
                  <c:v>1078</c:v>
                </c:pt>
                <c:pt idx="358">
                  <c:v>1001</c:v>
                </c:pt>
                <c:pt idx="359">
                  <c:v>1104</c:v>
                </c:pt>
                <c:pt idx="360">
                  <c:v>1192</c:v>
                </c:pt>
                <c:pt idx="361">
                  <c:v>1250</c:v>
                </c:pt>
                <c:pt idx="362">
                  <c:v>1500</c:v>
                </c:pt>
                <c:pt idx="363">
                  <c:v>1730</c:v>
                </c:pt>
                <c:pt idx="364">
                  <c:v>1550</c:v>
                </c:pt>
                <c:pt idx="365">
                  <c:v>1674</c:v>
                </c:pt>
                <c:pt idx="366">
                  <c:v>1827</c:v>
                </c:pt>
                <c:pt idx="367">
                  <c:v>1665</c:v>
                </c:pt>
                <c:pt idx="368">
                  <c:v>1344</c:v>
                </c:pt>
                <c:pt idx="369">
                  <c:v>1288</c:v>
                </c:pt>
                <c:pt idx="370">
                  <c:v>1392</c:v>
                </c:pt>
                <c:pt idx="371">
                  <c:v>1440</c:v>
                </c:pt>
                <c:pt idx="372">
                  <c:v>1575</c:v>
                </c:pt>
                <c:pt idx="373">
                  <c:v>1719</c:v>
                </c:pt>
                <c:pt idx="374">
                  <c:v>1557</c:v>
                </c:pt>
                <c:pt idx="375">
                  <c:v>1512</c:v>
                </c:pt>
                <c:pt idx="376">
                  <c:v>1448</c:v>
                </c:pt>
                <c:pt idx="377">
                  <c:v>1680</c:v>
                </c:pt>
                <c:pt idx="378">
                  <c:v>1470</c:v>
                </c:pt>
                <c:pt idx="379">
                  <c:v>1764</c:v>
                </c:pt>
                <c:pt idx="380">
                  <c:v>1704</c:v>
                </c:pt>
                <c:pt idx="381">
                  <c:v>1372</c:v>
                </c:pt>
                <c:pt idx="382">
                  <c:v>1519</c:v>
                </c:pt>
                <c:pt idx="383">
                  <c:v>1736</c:v>
                </c:pt>
                <c:pt idx="384">
                  <c:v>1638</c:v>
                </c:pt>
                <c:pt idx="385">
                  <c:v>1090</c:v>
                </c:pt>
                <c:pt idx="386">
                  <c:v>980</c:v>
                </c:pt>
                <c:pt idx="387">
                  <c:v>1056</c:v>
                </c:pt>
                <c:pt idx="388">
                  <c:v>1026</c:v>
                </c:pt>
                <c:pt idx="389">
                  <c:v>966</c:v>
                </c:pt>
                <c:pt idx="390">
                  <c:v>1208</c:v>
                </c:pt>
                <c:pt idx="391">
                  <c:v>1112</c:v>
                </c:pt>
                <c:pt idx="392">
                  <c:v>1072</c:v>
                </c:pt>
                <c:pt idx="393">
                  <c:v>1296</c:v>
                </c:pt>
                <c:pt idx="394">
                  <c:v>1179</c:v>
                </c:pt>
                <c:pt idx="395">
                  <c:v>1080</c:v>
                </c:pt>
                <c:pt idx="396">
                  <c:v>1026</c:v>
                </c:pt>
                <c:pt idx="397">
                  <c:v>1116</c:v>
                </c:pt>
                <c:pt idx="398">
                  <c:v>1128</c:v>
                </c:pt>
                <c:pt idx="399">
                  <c:v>1216</c:v>
                </c:pt>
                <c:pt idx="400">
                  <c:v>990</c:v>
                </c:pt>
                <c:pt idx="401">
                  <c:v>1104</c:v>
                </c:pt>
                <c:pt idx="402">
                  <c:v>1074</c:v>
                </c:pt>
                <c:pt idx="403">
                  <c:v>1140</c:v>
                </c:pt>
                <c:pt idx="404">
                  <c:v>890</c:v>
                </c:pt>
                <c:pt idx="405">
                  <c:v>845</c:v>
                </c:pt>
                <c:pt idx="406">
                  <c:v>890</c:v>
                </c:pt>
                <c:pt idx="407">
                  <c:v>748</c:v>
                </c:pt>
                <c:pt idx="408">
                  <c:v>716</c:v>
                </c:pt>
                <c:pt idx="409">
                  <c:v>688</c:v>
                </c:pt>
                <c:pt idx="410">
                  <c:v>676</c:v>
                </c:pt>
                <c:pt idx="411">
                  <c:v>648</c:v>
                </c:pt>
                <c:pt idx="412">
                  <c:v>700</c:v>
                </c:pt>
                <c:pt idx="413">
                  <c:v>1008</c:v>
                </c:pt>
                <c:pt idx="414">
                  <c:v>1246</c:v>
                </c:pt>
                <c:pt idx="415">
                  <c:v>1155</c:v>
                </c:pt>
                <c:pt idx="416">
                  <c:v>1512</c:v>
                </c:pt>
                <c:pt idx="417">
                  <c:v>1557</c:v>
                </c:pt>
                <c:pt idx="418">
                  <c:v>1264</c:v>
                </c:pt>
                <c:pt idx="419">
                  <c:v>948</c:v>
                </c:pt>
                <c:pt idx="420">
                  <c:v>1002</c:v>
                </c:pt>
                <c:pt idx="421">
                  <c:v>1274</c:v>
                </c:pt>
                <c:pt idx="422">
                  <c:v>1560</c:v>
                </c:pt>
                <c:pt idx="423">
                  <c:v>1683</c:v>
                </c:pt>
                <c:pt idx="424">
                  <c:v>1836</c:v>
                </c:pt>
                <c:pt idx="425">
                  <c:v>1674</c:v>
                </c:pt>
                <c:pt idx="426">
                  <c:v>1352</c:v>
                </c:pt>
                <c:pt idx="427">
                  <c:v>1098</c:v>
                </c:pt>
                <c:pt idx="428">
                  <c:v>1158</c:v>
                </c:pt>
                <c:pt idx="429">
                  <c:v>910</c:v>
                </c:pt>
                <c:pt idx="430">
                  <c:v>1239</c:v>
                </c:pt>
                <c:pt idx="431">
                  <c:v>1520</c:v>
                </c:pt>
                <c:pt idx="432">
                  <c:v>1274</c:v>
                </c:pt>
                <c:pt idx="433">
                  <c:v>1365</c:v>
                </c:pt>
                <c:pt idx="434">
                  <c:v>1463</c:v>
                </c:pt>
                <c:pt idx="435">
                  <c:v>1338</c:v>
                </c:pt>
                <c:pt idx="436">
                  <c:v>1050</c:v>
                </c:pt>
                <c:pt idx="437">
                  <c:v>1100</c:v>
                </c:pt>
                <c:pt idx="438">
                  <c:v>1386</c:v>
                </c:pt>
                <c:pt idx="439">
                  <c:v>1519</c:v>
                </c:pt>
                <c:pt idx="440">
                  <c:v>1302</c:v>
                </c:pt>
                <c:pt idx="441">
                  <c:v>1150</c:v>
                </c:pt>
                <c:pt idx="442">
                  <c:v>1314</c:v>
                </c:pt>
                <c:pt idx="443">
                  <c:v>1236</c:v>
                </c:pt>
                <c:pt idx="444">
                  <c:v>1000</c:v>
                </c:pt>
                <c:pt idx="445">
                  <c:v>1200</c:v>
                </c:pt>
                <c:pt idx="446">
                  <c:v>1272</c:v>
                </c:pt>
                <c:pt idx="447">
                  <c:v>1568</c:v>
                </c:pt>
                <c:pt idx="448">
                  <c:v>1120</c:v>
                </c:pt>
                <c:pt idx="449">
                  <c:v>1065</c:v>
                </c:pt>
                <c:pt idx="450">
                  <c:v>1015</c:v>
                </c:pt>
                <c:pt idx="451">
                  <c:v>768</c:v>
                </c:pt>
                <c:pt idx="452">
                  <c:v>756</c:v>
                </c:pt>
                <c:pt idx="453">
                  <c:v>724</c:v>
                </c:pt>
                <c:pt idx="454">
                  <c:v>564</c:v>
                </c:pt>
                <c:pt idx="455">
                  <c:v>776</c:v>
                </c:pt>
                <c:pt idx="456">
                  <c:v>1010</c:v>
                </c:pt>
                <c:pt idx="457">
                  <c:v>808</c:v>
                </c:pt>
                <c:pt idx="458">
                  <c:v>776</c:v>
                </c:pt>
                <c:pt idx="459">
                  <c:v>1068</c:v>
                </c:pt>
                <c:pt idx="460">
                  <c:v>970</c:v>
                </c:pt>
                <c:pt idx="461">
                  <c:v>1020</c:v>
                </c:pt>
                <c:pt idx="462">
                  <c:v>995</c:v>
                </c:pt>
                <c:pt idx="463">
                  <c:v>995</c:v>
                </c:pt>
                <c:pt idx="464">
                  <c:v>1254</c:v>
                </c:pt>
                <c:pt idx="465">
                  <c:v>1326</c:v>
                </c:pt>
                <c:pt idx="466">
                  <c:v>1040</c:v>
                </c:pt>
                <c:pt idx="467">
                  <c:v>1090</c:v>
                </c:pt>
                <c:pt idx="468">
                  <c:v>1145</c:v>
                </c:pt>
                <c:pt idx="469">
                  <c:v>1115</c:v>
                </c:pt>
                <c:pt idx="470">
                  <c:v>1175</c:v>
                </c:pt>
                <c:pt idx="471">
                  <c:v>892</c:v>
                </c:pt>
                <c:pt idx="472">
                  <c:v>928</c:v>
                </c:pt>
                <c:pt idx="473">
                  <c:v>696</c:v>
                </c:pt>
                <c:pt idx="474">
                  <c:v>492</c:v>
                </c:pt>
                <c:pt idx="475">
                  <c:v>708</c:v>
                </c:pt>
                <c:pt idx="476">
                  <c:v>687</c:v>
                </c:pt>
                <c:pt idx="477">
                  <c:v>944</c:v>
                </c:pt>
                <c:pt idx="478">
                  <c:v>1582</c:v>
                </c:pt>
                <c:pt idx="479">
                  <c:v>1260</c:v>
                </c:pt>
                <c:pt idx="480">
                  <c:v>1050</c:v>
                </c:pt>
                <c:pt idx="481">
                  <c:v>1105</c:v>
                </c:pt>
                <c:pt idx="482">
                  <c:v>884</c:v>
                </c:pt>
                <c:pt idx="483">
                  <c:v>848</c:v>
                </c:pt>
                <c:pt idx="484">
                  <c:v>1145</c:v>
                </c:pt>
                <c:pt idx="485">
                  <c:v>1920</c:v>
                </c:pt>
                <c:pt idx="486">
                  <c:v>1820</c:v>
                </c:pt>
                <c:pt idx="487">
                  <c:v>2224</c:v>
                </c:pt>
                <c:pt idx="488">
                  <c:v>2100</c:v>
                </c:pt>
                <c:pt idx="489">
                  <c:v>1926</c:v>
                </c:pt>
                <c:pt idx="490">
                  <c:v>2380</c:v>
                </c:pt>
                <c:pt idx="491">
                  <c:v>2256</c:v>
                </c:pt>
                <c:pt idx="492">
                  <c:v>2632</c:v>
                </c:pt>
                <c:pt idx="493">
                  <c:v>2800</c:v>
                </c:pt>
                <c:pt idx="494">
                  <c:v>3654</c:v>
                </c:pt>
                <c:pt idx="495">
                  <c:v>3248</c:v>
                </c:pt>
                <c:pt idx="496">
                  <c:v>2728</c:v>
                </c:pt>
                <c:pt idx="497">
                  <c:v>2576</c:v>
                </c:pt>
                <c:pt idx="498">
                  <c:v>2394</c:v>
                </c:pt>
                <c:pt idx="499">
                  <c:v>2226</c:v>
                </c:pt>
                <c:pt idx="500">
                  <c:v>1776</c:v>
                </c:pt>
                <c:pt idx="501">
                  <c:v>2324</c:v>
                </c:pt>
                <c:pt idx="502">
                  <c:v>2772</c:v>
                </c:pt>
                <c:pt idx="503">
                  <c:v>2646</c:v>
                </c:pt>
                <c:pt idx="504">
                  <c:v>2247</c:v>
                </c:pt>
                <c:pt idx="505">
                  <c:v>1788</c:v>
                </c:pt>
                <c:pt idx="506">
                  <c:v>2672</c:v>
                </c:pt>
                <c:pt idx="507">
                  <c:v>2156</c:v>
                </c:pt>
                <c:pt idx="508">
                  <c:v>2288</c:v>
                </c:pt>
                <c:pt idx="509">
                  <c:v>2160</c:v>
                </c:pt>
                <c:pt idx="510">
                  <c:v>1971</c:v>
                </c:pt>
                <c:pt idx="511">
                  <c:v>2142</c:v>
                </c:pt>
                <c:pt idx="512">
                  <c:v>1953</c:v>
                </c:pt>
                <c:pt idx="513">
                  <c:v>1863</c:v>
                </c:pt>
                <c:pt idx="514">
                  <c:v>1692</c:v>
                </c:pt>
                <c:pt idx="515">
                  <c:v>1376</c:v>
                </c:pt>
                <c:pt idx="516">
                  <c:v>1264</c:v>
                </c:pt>
                <c:pt idx="517">
                  <c:v>1422</c:v>
                </c:pt>
                <c:pt idx="518">
                  <c:v>1106</c:v>
                </c:pt>
                <c:pt idx="519">
                  <c:v>1014</c:v>
                </c:pt>
                <c:pt idx="520">
                  <c:v>1074</c:v>
                </c:pt>
                <c:pt idx="521">
                  <c:v>1008</c:v>
                </c:pt>
                <c:pt idx="522">
                  <c:v>790</c:v>
                </c:pt>
                <c:pt idx="523">
                  <c:v>1050</c:v>
                </c:pt>
                <c:pt idx="524">
                  <c:v>980</c:v>
                </c:pt>
                <c:pt idx="525">
                  <c:v>700</c:v>
                </c:pt>
                <c:pt idx="526">
                  <c:v>816</c:v>
                </c:pt>
                <c:pt idx="527">
                  <c:v>768</c:v>
                </c:pt>
                <c:pt idx="528">
                  <c:v>680</c:v>
                </c:pt>
                <c:pt idx="529">
                  <c:v>715</c:v>
                </c:pt>
                <c:pt idx="530">
                  <c:v>750</c:v>
                </c:pt>
                <c:pt idx="531">
                  <c:v>785</c:v>
                </c:pt>
                <c:pt idx="532">
                  <c:v>825</c:v>
                </c:pt>
                <c:pt idx="533">
                  <c:v>966</c:v>
                </c:pt>
                <c:pt idx="534">
                  <c:v>855</c:v>
                </c:pt>
                <c:pt idx="535">
                  <c:v>770</c:v>
                </c:pt>
                <c:pt idx="536">
                  <c:v>924</c:v>
                </c:pt>
                <c:pt idx="537">
                  <c:v>1141</c:v>
                </c:pt>
                <c:pt idx="538">
                  <c:v>906</c:v>
                </c:pt>
                <c:pt idx="539">
                  <c:v>800</c:v>
                </c:pt>
                <c:pt idx="540">
                  <c:v>760</c:v>
                </c:pt>
                <c:pt idx="541">
                  <c:v>1015</c:v>
                </c:pt>
                <c:pt idx="542">
                  <c:v>945</c:v>
                </c:pt>
                <c:pt idx="543">
                  <c:v>750</c:v>
                </c:pt>
                <c:pt idx="544">
                  <c:v>798</c:v>
                </c:pt>
                <c:pt idx="545">
                  <c:v>745</c:v>
                </c:pt>
                <c:pt idx="546">
                  <c:v>984</c:v>
                </c:pt>
                <c:pt idx="547">
                  <c:v>770</c:v>
                </c:pt>
                <c:pt idx="548">
                  <c:v>730</c:v>
                </c:pt>
                <c:pt idx="549">
                  <c:v>1071</c:v>
                </c:pt>
                <c:pt idx="550">
                  <c:v>1312</c:v>
                </c:pt>
                <c:pt idx="551">
                  <c:v>1256</c:v>
                </c:pt>
                <c:pt idx="552">
                  <c:v>1530</c:v>
                </c:pt>
                <c:pt idx="553">
                  <c:v>1480</c:v>
                </c:pt>
                <c:pt idx="554">
                  <c:v>1539</c:v>
                </c:pt>
                <c:pt idx="555">
                  <c:v>1197</c:v>
                </c:pt>
                <c:pt idx="556">
                  <c:v>1358</c:v>
                </c:pt>
                <c:pt idx="557">
                  <c:v>1448</c:v>
                </c:pt>
                <c:pt idx="558">
                  <c:v>1328</c:v>
                </c:pt>
                <c:pt idx="559">
                  <c:v>1377</c:v>
                </c:pt>
                <c:pt idx="560">
                  <c:v>1251</c:v>
                </c:pt>
                <c:pt idx="561">
                  <c:v>1143</c:v>
                </c:pt>
                <c:pt idx="562">
                  <c:v>1035</c:v>
                </c:pt>
                <c:pt idx="563">
                  <c:v>950</c:v>
                </c:pt>
                <c:pt idx="564">
                  <c:v>1040</c:v>
                </c:pt>
                <c:pt idx="565">
                  <c:v>1265</c:v>
                </c:pt>
                <c:pt idx="566">
                  <c:v>1270</c:v>
                </c:pt>
                <c:pt idx="567">
                  <c:v>1683</c:v>
                </c:pt>
                <c:pt idx="568">
                  <c:v>1870</c:v>
                </c:pt>
                <c:pt idx="569">
                  <c:v>1661</c:v>
                </c:pt>
                <c:pt idx="570">
                  <c:v>1474</c:v>
                </c:pt>
                <c:pt idx="571">
                  <c:v>1490</c:v>
                </c:pt>
                <c:pt idx="572">
                  <c:v>1206</c:v>
                </c:pt>
                <c:pt idx="573">
                  <c:v>1220</c:v>
                </c:pt>
                <c:pt idx="574">
                  <c:v>1206</c:v>
                </c:pt>
                <c:pt idx="575">
                  <c:v>976</c:v>
                </c:pt>
                <c:pt idx="576">
                  <c:v>924</c:v>
                </c:pt>
                <c:pt idx="577">
                  <c:v>984</c:v>
                </c:pt>
                <c:pt idx="578">
                  <c:v>927</c:v>
                </c:pt>
                <c:pt idx="579">
                  <c:v>784</c:v>
                </c:pt>
                <c:pt idx="580">
                  <c:v>1024</c:v>
                </c:pt>
                <c:pt idx="581">
                  <c:v>1180</c:v>
                </c:pt>
                <c:pt idx="582">
                  <c:v>1410</c:v>
                </c:pt>
                <c:pt idx="583">
                  <c:v>1550</c:v>
                </c:pt>
                <c:pt idx="584">
                  <c:v>1539</c:v>
                </c:pt>
                <c:pt idx="585">
                  <c:v>1488</c:v>
                </c:pt>
                <c:pt idx="586">
                  <c:v>1197</c:v>
                </c:pt>
                <c:pt idx="587">
                  <c:v>915</c:v>
                </c:pt>
                <c:pt idx="588">
                  <c:v>915</c:v>
                </c:pt>
                <c:pt idx="589">
                  <c:v>870</c:v>
                </c:pt>
                <c:pt idx="590">
                  <c:v>1218</c:v>
                </c:pt>
                <c:pt idx="591">
                  <c:v>1488</c:v>
                </c:pt>
                <c:pt idx="592">
                  <c:v>1253</c:v>
                </c:pt>
                <c:pt idx="593">
                  <c:v>1337</c:v>
                </c:pt>
                <c:pt idx="594">
                  <c:v>1424</c:v>
                </c:pt>
                <c:pt idx="595">
                  <c:v>1602</c:v>
                </c:pt>
                <c:pt idx="596">
                  <c:v>1296</c:v>
                </c:pt>
                <c:pt idx="597">
                  <c:v>1360</c:v>
                </c:pt>
                <c:pt idx="598">
                  <c:v>1107</c:v>
                </c:pt>
                <c:pt idx="599">
                  <c:v>1120</c:v>
                </c:pt>
                <c:pt idx="600">
                  <c:v>1008</c:v>
                </c:pt>
                <c:pt idx="601">
                  <c:v>1220</c:v>
                </c:pt>
                <c:pt idx="602">
                  <c:v>1340</c:v>
                </c:pt>
                <c:pt idx="603">
                  <c:v>1340</c:v>
                </c:pt>
                <c:pt idx="604">
                  <c:v>1323</c:v>
                </c:pt>
                <c:pt idx="605">
                  <c:v>1440</c:v>
                </c:pt>
                <c:pt idx="606">
                  <c:v>1188</c:v>
                </c:pt>
                <c:pt idx="607">
                  <c:v>1287</c:v>
                </c:pt>
                <c:pt idx="608">
                  <c:v>1233</c:v>
                </c:pt>
                <c:pt idx="609">
                  <c:v>1125</c:v>
                </c:pt>
                <c:pt idx="610">
                  <c:v>1071</c:v>
                </c:pt>
                <c:pt idx="611">
                  <c:v>1080</c:v>
                </c:pt>
                <c:pt idx="612">
                  <c:v>1022</c:v>
                </c:pt>
                <c:pt idx="613">
                  <c:v>1248</c:v>
                </c:pt>
                <c:pt idx="614">
                  <c:v>1183</c:v>
                </c:pt>
                <c:pt idx="615">
                  <c:v>1256</c:v>
                </c:pt>
                <c:pt idx="616">
                  <c:v>1232</c:v>
                </c:pt>
                <c:pt idx="617">
                  <c:v>1141</c:v>
                </c:pt>
                <c:pt idx="618">
                  <c:v>1368</c:v>
                </c:pt>
                <c:pt idx="619">
                  <c:v>966</c:v>
                </c:pt>
                <c:pt idx="620">
                  <c:v>888</c:v>
                </c:pt>
                <c:pt idx="621">
                  <c:v>1162</c:v>
                </c:pt>
                <c:pt idx="622">
                  <c:v>1120</c:v>
                </c:pt>
                <c:pt idx="623">
                  <c:v>800</c:v>
                </c:pt>
                <c:pt idx="624">
                  <c:v>1056</c:v>
                </c:pt>
                <c:pt idx="625">
                  <c:v>1152</c:v>
                </c:pt>
                <c:pt idx="626">
                  <c:v>1152</c:v>
                </c:pt>
                <c:pt idx="627">
                  <c:v>1344</c:v>
                </c:pt>
                <c:pt idx="628">
                  <c:v>1272</c:v>
                </c:pt>
                <c:pt idx="629">
                  <c:v>1442</c:v>
                </c:pt>
                <c:pt idx="630">
                  <c:v>1540</c:v>
                </c:pt>
                <c:pt idx="631">
                  <c:v>1435</c:v>
                </c:pt>
                <c:pt idx="632">
                  <c:v>1330</c:v>
                </c:pt>
                <c:pt idx="633">
                  <c:v>1330</c:v>
                </c:pt>
                <c:pt idx="634">
                  <c:v>1239</c:v>
                </c:pt>
                <c:pt idx="635">
                  <c:v>1155</c:v>
                </c:pt>
                <c:pt idx="636">
                  <c:v>1269</c:v>
                </c:pt>
                <c:pt idx="637">
                  <c:v>1290</c:v>
                </c:pt>
                <c:pt idx="638">
                  <c:v>1044</c:v>
                </c:pt>
                <c:pt idx="639">
                  <c:v>1044</c:v>
                </c:pt>
                <c:pt idx="640">
                  <c:v>1134</c:v>
                </c:pt>
                <c:pt idx="641">
                  <c:v>1134</c:v>
                </c:pt>
                <c:pt idx="642">
                  <c:v>1287</c:v>
                </c:pt>
                <c:pt idx="643">
                  <c:v>1170</c:v>
                </c:pt>
                <c:pt idx="644">
                  <c:v>1125</c:v>
                </c:pt>
                <c:pt idx="645">
                  <c:v>1190</c:v>
                </c:pt>
                <c:pt idx="646">
                  <c:v>1070</c:v>
                </c:pt>
                <c:pt idx="647">
                  <c:v>1062</c:v>
                </c:pt>
                <c:pt idx="648">
                  <c:v>1008</c:v>
                </c:pt>
                <c:pt idx="649">
                  <c:v>920</c:v>
                </c:pt>
                <c:pt idx="650">
                  <c:v>909</c:v>
                </c:pt>
                <c:pt idx="651">
                  <c:v>999</c:v>
                </c:pt>
                <c:pt idx="652">
                  <c:v>1089</c:v>
                </c:pt>
                <c:pt idx="653">
                  <c:v>1179</c:v>
                </c:pt>
                <c:pt idx="654">
                  <c:v>1240</c:v>
                </c:pt>
                <c:pt idx="655">
                  <c:v>1287</c:v>
                </c:pt>
                <c:pt idx="656">
                  <c:v>1240</c:v>
                </c:pt>
                <c:pt idx="657">
                  <c:v>1344</c:v>
                </c:pt>
                <c:pt idx="658">
                  <c:v>1128</c:v>
                </c:pt>
                <c:pt idx="659">
                  <c:v>1312</c:v>
                </c:pt>
                <c:pt idx="660">
                  <c:v>1416</c:v>
                </c:pt>
                <c:pt idx="661">
                  <c:v>1304</c:v>
                </c:pt>
                <c:pt idx="662">
                  <c:v>1701</c:v>
                </c:pt>
                <c:pt idx="663">
                  <c:v>1712</c:v>
                </c:pt>
                <c:pt idx="664">
                  <c:v>1848</c:v>
                </c:pt>
                <c:pt idx="665">
                  <c:v>2144</c:v>
                </c:pt>
                <c:pt idx="666">
                  <c:v>2320</c:v>
                </c:pt>
                <c:pt idx="667">
                  <c:v>1946</c:v>
                </c:pt>
                <c:pt idx="668">
                  <c:v>1813</c:v>
                </c:pt>
                <c:pt idx="669">
                  <c:v>1998</c:v>
                </c:pt>
                <c:pt idx="670">
                  <c:v>1936</c:v>
                </c:pt>
                <c:pt idx="671">
                  <c:v>1572</c:v>
                </c:pt>
                <c:pt idx="672">
                  <c:v>1310</c:v>
                </c:pt>
                <c:pt idx="673">
                  <c:v>1245</c:v>
                </c:pt>
                <c:pt idx="674">
                  <c:v>1566</c:v>
                </c:pt>
                <c:pt idx="675">
                  <c:v>1715</c:v>
                </c:pt>
                <c:pt idx="676">
                  <c:v>2240</c:v>
                </c:pt>
                <c:pt idx="677">
                  <c:v>1812</c:v>
                </c:pt>
                <c:pt idx="678">
                  <c:v>2560</c:v>
                </c:pt>
                <c:pt idx="679">
                  <c:v>2768</c:v>
                </c:pt>
                <c:pt idx="680">
                  <c:v>2984</c:v>
                </c:pt>
                <c:pt idx="681">
                  <c:v>3627</c:v>
                </c:pt>
                <c:pt idx="682">
                  <c:v>2569</c:v>
                </c:pt>
                <c:pt idx="683">
                  <c:v>2936</c:v>
                </c:pt>
                <c:pt idx="684">
                  <c:v>3042</c:v>
                </c:pt>
                <c:pt idx="685">
                  <c:v>3582</c:v>
                </c:pt>
                <c:pt idx="686">
                  <c:v>3472</c:v>
                </c:pt>
                <c:pt idx="687">
                  <c:v>2800</c:v>
                </c:pt>
                <c:pt idx="688">
                  <c:v>2976</c:v>
                </c:pt>
                <c:pt idx="689">
                  <c:v>2394</c:v>
                </c:pt>
                <c:pt idx="690">
                  <c:v>2226</c:v>
                </c:pt>
                <c:pt idx="691">
                  <c:v>2896</c:v>
                </c:pt>
                <c:pt idx="692">
                  <c:v>2436</c:v>
                </c:pt>
                <c:pt idx="693">
                  <c:v>2232</c:v>
                </c:pt>
                <c:pt idx="694">
                  <c:v>2765</c:v>
                </c:pt>
                <c:pt idx="695">
                  <c:v>2569</c:v>
                </c:pt>
                <c:pt idx="696">
                  <c:v>3344</c:v>
                </c:pt>
                <c:pt idx="697">
                  <c:v>4068</c:v>
                </c:pt>
                <c:pt idx="698">
                  <c:v>4068</c:v>
                </c:pt>
                <c:pt idx="699">
                  <c:v>3288</c:v>
                </c:pt>
                <c:pt idx="700">
                  <c:v>3024</c:v>
                </c:pt>
                <c:pt idx="701">
                  <c:v>2862</c:v>
                </c:pt>
                <c:pt idx="702">
                  <c:v>3750</c:v>
                </c:pt>
                <c:pt idx="703">
                  <c:v>3707</c:v>
                </c:pt>
                <c:pt idx="704">
                  <c:v>4120</c:v>
                </c:pt>
                <c:pt idx="705">
                  <c:v>3700</c:v>
                </c:pt>
                <c:pt idx="706">
                  <c:v>3330</c:v>
                </c:pt>
                <c:pt idx="707">
                  <c:v>3000</c:v>
                </c:pt>
                <c:pt idx="708">
                  <c:v>2700</c:v>
                </c:pt>
                <c:pt idx="709">
                  <c:v>2187</c:v>
                </c:pt>
                <c:pt idx="710">
                  <c:v>2484</c:v>
                </c:pt>
                <c:pt idx="711">
                  <c:v>2709</c:v>
                </c:pt>
                <c:pt idx="712">
                  <c:v>2192</c:v>
                </c:pt>
                <c:pt idx="713">
                  <c:v>2104</c:v>
                </c:pt>
                <c:pt idx="714">
                  <c:v>1452</c:v>
                </c:pt>
                <c:pt idx="715">
                  <c:v>1589</c:v>
                </c:pt>
                <c:pt idx="716">
                  <c:v>1589</c:v>
                </c:pt>
                <c:pt idx="717">
                  <c:v>1816</c:v>
                </c:pt>
                <c:pt idx="718">
                  <c:v>1672</c:v>
                </c:pt>
                <c:pt idx="719">
                  <c:v>1582</c:v>
                </c:pt>
                <c:pt idx="720">
                  <c:v>2178</c:v>
                </c:pt>
                <c:pt idx="721">
                  <c:v>2104</c:v>
                </c:pt>
                <c:pt idx="722">
                  <c:v>1694</c:v>
                </c:pt>
                <c:pt idx="723">
                  <c:v>1664</c:v>
                </c:pt>
                <c:pt idx="724">
                  <c:v>1728</c:v>
                </c:pt>
                <c:pt idx="725">
                  <c:v>1744</c:v>
                </c:pt>
                <c:pt idx="726">
                  <c:v>1647</c:v>
                </c:pt>
                <c:pt idx="727">
                  <c:v>1647</c:v>
                </c:pt>
                <c:pt idx="728">
                  <c:v>1791</c:v>
                </c:pt>
                <c:pt idx="729">
                  <c:v>1736</c:v>
                </c:pt>
                <c:pt idx="730">
                  <c:v>1880</c:v>
                </c:pt>
                <c:pt idx="731">
                  <c:v>1728</c:v>
                </c:pt>
                <c:pt idx="732">
                  <c:v>1631</c:v>
                </c:pt>
                <c:pt idx="733">
                  <c:v>1350</c:v>
                </c:pt>
                <c:pt idx="734">
                  <c:v>1477</c:v>
                </c:pt>
                <c:pt idx="735">
                  <c:v>985</c:v>
                </c:pt>
                <c:pt idx="736">
                  <c:v>1030</c:v>
                </c:pt>
                <c:pt idx="737">
                  <c:v>980</c:v>
                </c:pt>
                <c:pt idx="738">
                  <c:v>1062</c:v>
                </c:pt>
                <c:pt idx="739">
                  <c:v>1122</c:v>
                </c:pt>
                <c:pt idx="740">
                  <c:v>990</c:v>
                </c:pt>
                <c:pt idx="741">
                  <c:v>792</c:v>
                </c:pt>
                <c:pt idx="742">
                  <c:v>824</c:v>
                </c:pt>
                <c:pt idx="743">
                  <c:v>792</c:v>
                </c:pt>
                <c:pt idx="744">
                  <c:v>950</c:v>
                </c:pt>
                <c:pt idx="745">
                  <c:v>740</c:v>
                </c:pt>
                <c:pt idx="746">
                  <c:v>579</c:v>
                </c:pt>
                <c:pt idx="747">
                  <c:v>561</c:v>
                </c:pt>
                <c:pt idx="748">
                  <c:v>543</c:v>
                </c:pt>
                <c:pt idx="749">
                  <c:v>1056</c:v>
                </c:pt>
                <c:pt idx="750">
                  <c:v>825</c:v>
                </c:pt>
                <c:pt idx="751">
                  <c:v>870</c:v>
                </c:pt>
                <c:pt idx="752">
                  <c:v>825</c:v>
                </c:pt>
                <c:pt idx="753">
                  <c:v>1038</c:v>
                </c:pt>
                <c:pt idx="754">
                  <c:v>1746</c:v>
                </c:pt>
                <c:pt idx="755">
                  <c:v>1416</c:v>
                </c:pt>
                <c:pt idx="756">
                  <c:v>1296</c:v>
                </c:pt>
                <c:pt idx="757">
                  <c:v>1192</c:v>
                </c:pt>
                <c:pt idx="758">
                  <c:v>1008</c:v>
                </c:pt>
                <c:pt idx="759">
                  <c:v>1035</c:v>
                </c:pt>
                <c:pt idx="760">
                  <c:v>990</c:v>
                </c:pt>
                <c:pt idx="761">
                  <c:v>960</c:v>
                </c:pt>
                <c:pt idx="762">
                  <c:v>909</c:v>
                </c:pt>
                <c:pt idx="763">
                  <c:v>828</c:v>
                </c:pt>
                <c:pt idx="764">
                  <c:v>644</c:v>
                </c:pt>
                <c:pt idx="765">
                  <c:v>595</c:v>
                </c:pt>
                <c:pt idx="766">
                  <c:v>518</c:v>
                </c:pt>
                <c:pt idx="767">
                  <c:v>476</c:v>
                </c:pt>
                <c:pt idx="768">
                  <c:v>468</c:v>
                </c:pt>
                <c:pt idx="769">
                  <c:v>483</c:v>
                </c:pt>
                <c:pt idx="770">
                  <c:v>384</c:v>
                </c:pt>
                <c:pt idx="771">
                  <c:v>480</c:v>
                </c:pt>
                <c:pt idx="772">
                  <c:v>455</c:v>
                </c:pt>
                <c:pt idx="773">
                  <c:v>434</c:v>
                </c:pt>
                <c:pt idx="774">
                  <c:v>360</c:v>
                </c:pt>
                <c:pt idx="775">
                  <c:v>360</c:v>
                </c:pt>
                <c:pt idx="776">
                  <c:v>396</c:v>
                </c:pt>
                <c:pt idx="777">
                  <c:v>310</c:v>
                </c:pt>
                <c:pt idx="778">
                  <c:v>295</c:v>
                </c:pt>
                <c:pt idx="779">
                  <c:v>280</c:v>
                </c:pt>
                <c:pt idx="780">
                  <c:v>318</c:v>
                </c:pt>
                <c:pt idx="781">
                  <c:v>280</c:v>
                </c:pt>
                <c:pt idx="782">
                  <c:v>295</c:v>
                </c:pt>
                <c:pt idx="783">
                  <c:v>248</c:v>
                </c:pt>
                <c:pt idx="784">
                  <c:v>256</c:v>
                </c:pt>
                <c:pt idx="785">
                  <c:v>192</c:v>
                </c:pt>
                <c:pt idx="786">
                  <c:v>198</c:v>
                </c:pt>
                <c:pt idx="787">
                  <c:v>136</c:v>
                </c:pt>
                <c:pt idx="788">
                  <c:v>201</c:v>
                </c:pt>
                <c:pt idx="789">
                  <c:v>260</c:v>
                </c:pt>
                <c:pt idx="790">
                  <c:v>335</c:v>
                </c:pt>
                <c:pt idx="791">
                  <c:v>330</c:v>
                </c:pt>
                <c:pt idx="792">
                  <c:v>354</c:v>
                </c:pt>
                <c:pt idx="793">
                  <c:v>378</c:v>
                </c:pt>
                <c:pt idx="794">
                  <c:v>330</c:v>
                </c:pt>
                <c:pt idx="795">
                  <c:v>330</c:v>
                </c:pt>
                <c:pt idx="796">
                  <c:v>355</c:v>
                </c:pt>
                <c:pt idx="797">
                  <c:v>408</c:v>
                </c:pt>
                <c:pt idx="798">
                  <c:v>396</c:v>
                </c:pt>
                <c:pt idx="799">
                  <c:v>444</c:v>
                </c:pt>
                <c:pt idx="800">
                  <c:v>483</c:v>
                </c:pt>
                <c:pt idx="801">
                  <c:v>469</c:v>
                </c:pt>
                <c:pt idx="802">
                  <c:v>576</c:v>
                </c:pt>
                <c:pt idx="803">
                  <c:v>462</c:v>
                </c:pt>
                <c:pt idx="804">
                  <c:v>490</c:v>
                </c:pt>
                <c:pt idx="805">
                  <c:v>420</c:v>
                </c:pt>
                <c:pt idx="806">
                  <c:v>375</c:v>
                </c:pt>
                <c:pt idx="807">
                  <c:v>365</c:v>
                </c:pt>
                <c:pt idx="808">
                  <c:v>345</c:v>
                </c:pt>
                <c:pt idx="809">
                  <c:v>335</c:v>
                </c:pt>
                <c:pt idx="810">
                  <c:v>355</c:v>
                </c:pt>
                <c:pt idx="811">
                  <c:v>370</c:v>
                </c:pt>
                <c:pt idx="812">
                  <c:v>390</c:v>
                </c:pt>
                <c:pt idx="813">
                  <c:v>602</c:v>
                </c:pt>
                <c:pt idx="814">
                  <c:v>602</c:v>
                </c:pt>
                <c:pt idx="815">
                  <c:v>552</c:v>
                </c:pt>
                <c:pt idx="816">
                  <c:v>679</c:v>
                </c:pt>
                <c:pt idx="817">
                  <c:v>540</c:v>
                </c:pt>
                <c:pt idx="818">
                  <c:v>510</c:v>
                </c:pt>
                <c:pt idx="819">
                  <c:v>540</c:v>
                </c:pt>
                <c:pt idx="820">
                  <c:v>480</c:v>
                </c:pt>
                <c:pt idx="821">
                  <c:v>455</c:v>
                </c:pt>
                <c:pt idx="822">
                  <c:v>534</c:v>
                </c:pt>
                <c:pt idx="823">
                  <c:v>415</c:v>
                </c:pt>
                <c:pt idx="824">
                  <c:v>237</c:v>
                </c:pt>
                <c:pt idx="825">
                  <c:v>308</c:v>
                </c:pt>
                <c:pt idx="826">
                  <c:v>249</c:v>
                </c:pt>
                <c:pt idx="827">
                  <c:v>264</c:v>
                </c:pt>
                <c:pt idx="828">
                  <c:v>425</c:v>
                </c:pt>
                <c:pt idx="829">
                  <c:v>460</c:v>
                </c:pt>
                <c:pt idx="830">
                  <c:v>384</c:v>
                </c:pt>
                <c:pt idx="831">
                  <c:v>500</c:v>
                </c:pt>
                <c:pt idx="832">
                  <c:v>500</c:v>
                </c:pt>
                <c:pt idx="833">
                  <c:v>475</c:v>
                </c:pt>
                <c:pt idx="834">
                  <c:v>450</c:v>
                </c:pt>
                <c:pt idx="835">
                  <c:v>602</c:v>
                </c:pt>
                <c:pt idx="836">
                  <c:v>552</c:v>
                </c:pt>
                <c:pt idx="837">
                  <c:v>648</c:v>
                </c:pt>
                <c:pt idx="838">
                  <c:v>592</c:v>
                </c:pt>
                <c:pt idx="839">
                  <c:v>612</c:v>
                </c:pt>
                <c:pt idx="840">
                  <c:v>558</c:v>
                </c:pt>
                <c:pt idx="841">
                  <c:v>513</c:v>
                </c:pt>
                <c:pt idx="842">
                  <c:v>558</c:v>
                </c:pt>
                <c:pt idx="843">
                  <c:v>590</c:v>
                </c:pt>
                <c:pt idx="844">
                  <c:v>585</c:v>
                </c:pt>
                <c:pt idx="845">
                  <c:v>693</c:v>
                </c:pt>
                <c:pt idx="846">
                  <c:v>630</c:v>
                </c:pt>
                <c:pt idx="847">
                  <c:v>608</c:v>
                </c:pt>
                <c:pt idx="848">
                  <c:v>630</c:v>
                </c:pt>
                <c:pt idx="849">
                  <c:v>711</c:v>
                </c:pt>
                <c:pt idx="850">
                  <c:v>774</c:v>
                </c:pt>
                <c:pt idx="851">
                  <c:v>632</c:v>
                </c:pt>
                <c:pt idx="852">
                  <c:v>504</c:v>
                </c:pt>
                <c:pt idx="853">
                  <c:v>462</c:v>
                </c:pt>
                <c:pt idx="854">
                  <c:v>438</c:v>
                </c:pt>
                <c:pt idx="855">
                  <c:v>340</c:v>
                </c:pt>
                <c:pt idx="856">
                  <c:v>432</c:v>
                </c:pt>
                <c:pt idx="857">
                  <c:v>360</c:v>
                </c:pt>
                <c:pt idx="858">
                  <c:v>408</c:v>
                </c:pt>
                <c:pt idx="859">
                  <c:v>532</c:v>
                </c:pt>
                <c:pt idx="860">
                  <c:v>426</c:v>
                </c:pt>
                <c:pt idx="861">
                  <c:v>402</c:v>
                </c:pt>
                <c:pt idx="862">
                  <c:v>355</c:v>
                </c:pt>
                <c:pt idx="863">
                  <c:v>402</c:v>
                </c:pt>
                <c:pt idx="864">
                  <c:v>378</c:v>
                </c:pt>
                <c:pt idx="865">
                  <c:v>295</c:v>
                </c:pt>
                <c:pt idx="866">
                  <c:v>270</c:v>
                </c:pt>
                <c:pt idx="867">
                  <c:v>306</c:v>
                </c:pt>
                <c:pt idx="868">
                  <c:v>288</c:v>
                </c:pt>
                <c:pt idx="869">
                  <c:v>357</c:v>
                </c:pt>
                <c:pt idx="870">
                  <c:v>378</c:v>
                </c:pt>
                <c:pt idx="871">
                  <c:v>350</c:v>
                </c:pt>
                <c:pt idx="872">
                  <c:v>282</c:v>
                </c:pt>
                <c:pt idx="873">
                  <c:v>230</c:v>
                </c:pt>
                <c:pt idx="874">
                  <c:v>220</c:v>
                </c:pt>
                <c:pt idx="875">
                  <c:v>210</c:v>
                </c:pt>
                <c:pt idx="876">
                  <c:v>220</c:v>
                </c:pt>
                <c:pt idx="877">
                  <c:v>240</c:v>
                </c:pt>
                <c:pt idx="878">
                  <c:v>240</c:v>
                </c:pt>
                <c:pt idx="879">
                  <c:v>252</c:v>
                </c:pt>
                <c:pt idx="880">
                  <c:v>276</c:v>
                </c:pt>
                <c:pt idx="881">
                  <c:v>364</c:v>
                </c:pt>
                <c:pt idx="882">
                  <c:v>260</c:v>
                </c:pt>
                <c:pt idx="883">
                  <c:v>275</c:v>
                </c:pt>
                <c:pt idx="884">
                  <c:v>464</c:v>
                </c:pt>
                <c:pt idx="885">
                  <c:v>392</c:v>
                </c:pt>
                <c:pt idx="886">
                  <c:v>312</c:v>
                </c:pt>
                <c:pt idx="887">
                  <c:v>294</c:v>
                </c:pt>
                <c:pt idx="888">
                  <c:v>260</c:v>
                </c:pt>
                <c:pt idx="889">
                  <c:v>270</c:v>
                </c:pt>
                <c:pt idx="890">
                  <c:v>290</c:v>
                </c:pt>
                <c:pt idx="891">
                  <c:v>265</c:v>
                </c:pt>
                <c:pt idx="892">
                  <c:v>255</c:v>
                </c:pt>
                <c:pt idx="893">
                  <c:v>270</c:v>
                </c:pt>
                <c:pt idx="894">
                  <c:v>204</c:v>
                </c:pt>
                <c:pt idx="895">
                  <c:v>245</c:v>
                </c:pt>
                <c:pt idx="896">
                  <c:v>192</c:v>
                </c:pt>
                <c:pt idx="897">
                  <c:v>250</c:v>
                </c:pt>
                <c:pt idx="898">
                  <c:v>235</c:v>
                </c:pt>
                <c:pt idx="899">
                  <c:v>225</c:v>
                </c:pt>
                <c:pt idx="900">
                  <c:v>329</c:v>
                </c:pt>
                <c:pt idx="901">
                  <c:v>255</c:v>
                </c:pt>
                <c:pt idx="902">
                  <c:v>240</c:v>
                </c:pt>
                <c:pt idx="903">
                  <c:v>318</c:v>
                </c:pt>
                <c:pt idx="904">
                  <c:v>265</c:v>
                </c:pt>
                <c:pt idx="905">
                  <c:v>285</c:v>
                </c:pt>
                <c:pt idx="906">
                  <c:v>270</c:v>
                </c:pt>
                <c:pt idx="907">
                  <c:v>285</c:v>
                </c:pt>
                <c:pt idx="908">
                  <c:v>354</c:v>
                </c:pt>
                <c:pt idx="909">
                  <c:v>280</c:v>
                </c:pt>
                <c:pt idx="910">
                  <c:v>295</c:v>
                </c:pt>
                <c:pt idx="911">
                  <c:v>280</c:v>
                </c:pt>
                <c:pt idx="912">
                  <c:v>265</c:v>
                </c:pt>
                <c:pt idx="913">
                  <c:v>250</c:v>
                </c:pt>
                <c:pt idx="914">
                  <c:v>159</c:v>
                </c:pt>
                <c:pt idx="915">
                  <c:v>108</c:v>
                </c:pt>
                <c:pt idx="916">
                  <c:v>110</c:v>
                </c:pt>
                <c:pt idx="917">
                  <c:v>108</c:v>
                </c:pt>
                <c:pt idx="918">
                  <c:v>110</c:v>
                </c:pt>
                <c:pt idx="919">
                  <c:v>162</c:v>
                </c:pt>
                <c:pt idx="920">
                  <c:v>162</c:v>
                </c:pt>
                <c:pt idx="921">
                  <c:v>165</c:v>
                </c:pt>
                <c:pt idx="922">
                  <c:v>220</c:v>
                </c:pt>
                <c:pt idx="923">
                  <c:v>171</c:v>
                </c:pt>
                <c:pt idx="924">
                  <c:v>177</c:v>
                </c:pt>
                <c:pt idx="925">
                  <c:v>305</c:v>
                </c:pt>
                <c:pt idx="926">
                  <c:v>320</c:v>
                </c:pt>
                <c:pt idx="927">
                  <c:v>244</c:v>
                </c:pt>
                <c:pt idx="928">
                  <c:v>232</c:v>
                </c:pt>
                <c:pt idx="929">
                  <c:v>168</c:v>
                </c:pt>
                <c:pt idx="930">
                  <c:v>168</c:v>
                </c:pt>
                <c:pt idx="931">
                  <c:v>232</c:v>
                </c:pt>
                <c:pt idx="932">
                  <c:v>240</c:v>
                </c:pt>
                <c:pt idx="933">
                  <c:v>290</c:v>
                </c:pt>
                <c:pt idx="934">
                  <c:v>220</c:v>
                </c:pt>
                <c:pt idx="935">
                  <c:v>220</c:v>
                </c:pt>
                <c:pt idx="936">
                  <c:v>162</c:v>
                </c:pt>
                <c:pt idx="937">
                  <c:v>156</c:v>
                </c:pt>
                <c:pt idx="938">
                  <c:v>200</c:v>
                </c:pt>
                <c:pt idx="939">
                  <c:v>208</c:v>
                </c:pt>
                <c:pt idx="940">
                  <c:v>204</c:v>
                </c:pt>
                <c:pt idx="941">
                  <c:v>147</c:v>
                </c:pt>
                <c:pt idx="942">
                  <c:v>147</c:v>
                </c:pt>
                <c:pt idx="943">
                  <c:v>138</c:v>
                </c:pt>
                <c:pt idx="944">
                  <c:v>135</c:v>
                </c:pt>
                <c:pt idx="945">
                  <c:v>135</c:v>
                </c:pt>
                <c:pt idx="946">
                  <c:v>138</c:v>
                </c:pt>
                <c:pt idx="947">
                  <c:v>132</c:v>
                </c:pt>
                <c:pt idx="948">
                  <c:v>129</c:v>
                </c:pt>
                <c:pt idx="949">
                  <c:v>132</c:v>
                </c:pt>
                <c:pt idx="950">
                  <c:v>135</c:v>
                </c:pt>
                <c:pt idx="951">
                  <c:v>176</c:v>
                </c:pt>
                <c:pt idx="952">
                  <c:v>126</c:v>
                </c:pt>
                <c:pt idx="953">
                  <c:v>135</c:v>
                </c:pt>
                <c:pt idx="954">
                  <c:v>176</c:v>
                </c:pt>
                <c:pt idx="955">
                  <c:v>240</c:v>
                </c:pt>
                <c:pt idx="956">
                  <c:v>225</c:v>
                </c:pt>
                <c:pt idx="957">
                  <c:v>215</c:v>
                </c:pt>
                <c:pt idx="958">
                  <c:v>205</c:v>
                </c:pt>
                <c:pt idx="959">
                  <c:v>172</c:v>
                </c:pt>
                <c:pt idx="960">
                  <c:v>205</c:v>
                </c:pt>
                <c:pt idx="961">
                  <c:v>172</c:v>
                </c:pt>
                <c:pt idx="962">
                  <c:v>168</c:v>
                </c:pt>
                <c:pt idx="963">
                  <c:v>120</c:v>
                </c:pt>
                <c:pt idx="964">
                  <c:v>126</c:v>
                </c:pt>
                <c:pt idx="965">
                  <c:v>123</c:v>
                </c:pt>
                <c:pt idx="966">
                  <c:v>210</c:v>
                </c:pt>
                <c:pt idx="967">
                  <c:v>220</c:v>
                </c:pt>
                <c:pt idx="968">
                  <c:v>188</c:v>
                </c:pt>
                <c:pt idx="969">
                  <c:v>192</c:v>
                </c:pt>
                <c:pt idx="970">
                  <c:v>141</c:v>
                </c:pt>
                <c:pt idx="971">
                  <c:v>240</c:v>
                </c:pt>
                <c:pt idx="972">
                  <c:v>230</c:v>
                </c:pt>
                <c:pt idx="973">
                  <c:v>144</c:v>
                </c:pt>
                <c:pt idx="974">
                  <c:v>138</c:v>
                </c:pt>
                <c:pt idx="975">
                  <c:v>138</c:v>
                </c:pt>
                <c:pt idx="976">
                  <c:v>141</c:v>
                </c:pt>
                <c:pt idx="977">
                  <c:v>147</c:v>
                </c:pt>
                <c:pt idx="978">
                  <c:v>150</c:v>
                </c:pt>
                <c:pt idx="979">
                  <c:v>153</c:v>
                </c:pt>
                <c:pt idx="980">
                  <c:v>150</c:v>
                </c:pt>
                <c:pt idx="981">
                  <c:v>204</c:v>
                </c:pt>
                <c:pt idx="982">
                  <c:v>245</c:v>
                </c:pt>
                <c:pt idx="983">
                  <c:v>235</c:v>
                </c:pt>
                <c:pt idx="984">
                  <c:v>225</c:v>
                </c:pt>
                <c:pt idx="985">
                  <c:v>294</c:v>
                </c:pt>
                <c:pt idx="986">
                  <c:v>260</c:v>
                </c:pt>
                <c:pt idx="987">
                  <c:v>245</c:v>
                </c:pt>
                <c:pt idx="988">
                  <c:v>265</c:v>
                </c:pt>
                <c:pt idx="989">
                  <c:v>285</c:v>
                </c:pt>
                <c:pt idx="990">
                  <c:v>300</c:v>
                </c:pt>
                <c:pt idx="991">
                  <c:v>315</c:v>
                </c:pt>
                <c:pt idx="992">
                  <c:v>305</c:v>
                </c:pt>
                <c:pt idx="993">
                  <c:v>290</c:v>
                </c:pt>
                <c:pt idx="994">
                  <c:v>244</c:v>
                </c:pt>
                <c:pt idx="995">
                  <c:v>236</c:v>
                </c:pt>
                <c:pt idx="996">
                  <c:v>366</c:v>
                </c:pt>
                <c:pt idx="997">
                  <c:v>366</c:v>
                </c:pt>
                <c:pt idx="998">
                  <c:v>325</c:v>
                </c:pt>
                <c:pt idx="999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46-4086-AA71-23D009A77F6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Arkusz1!$K$1:$K$1000</c:f>
              <c:numCache>
                <c:formatCode>Standardowy</c:formatCode>
                <c:ptCount val="1000"/>
                <c:pt idx="0">
                  <c:v>600</c:v>
                </c:pt>
                <c:pt idx="1">
                  <c:v>763</c:v>
                </c:pt>
                <c:pt idx="2">
                  <c:v>612</c:v>
                </c:pt>
                <c:pt idx="3">
                  <c:v>756</c:v>
                </c:pt>
                <c:pt idx="4">
                  <c:v>651</c:v>
                </c:pt>
                <c:pt idx="5">
                  <c:v>693</c:v>
                </c:pt>
                <c:pt idx="6">
                  <c:v>693</c:v>
                </c:pt>
                <c:pt idx="7">
                  <c:v>644</c:v>
                </c:pt>
                <c:pt idx="8">
                  <c:v>602</c:v>
                </c:pt>
                <c:pt idx="9">
                  <c:v>560</c:v>
                </c:pt>
                <c:pt idx="10">
                  <c:v>480</c:v>
                </c:pt>
                <c:pt idx="11">
                  <c:v>525</c:v>
                </c:pt>
                <c:pt idx="12">
                  <c:v>490</c:v>
                </c:pt>
                <c:pt idx="13">
                  <c:v>469</c:v>
                </c:pt>
                <c:pt idx="14">
                  <c:v>441</c:v>
                </c:pt>
                <c:pt idx="15">
                  <c:v>348</c:v>
                </c:pt>
                <c:pt idx="16">
                  <c:v>320</c:v>
                </c:pt>
                <c:pt idx="17">
                  <c:v>300</c:v>
                </c:pt>
                <c:pt idx="18">
                  <c:v>315</c:v>
                </c:pt>
                <c:pt idx="19">
                  <c:v>300</c:v>
                </c:pt>
                <c:pt idx="20">
                  <c:v>378</c:v>
                </c:pt>
                <c:pt idx="21">
                  <c:v>354</c:v>
                </c:pt>
                <c:pt idx="22">
                  <c:v>378</c:v>
                </c:pt>
                <c:pt idx="23">
                  <c:v>335</c:v>
                </c:pt>
                <c:pt idx="24">
                  <c:v>350</c:v>
                </c:pt>
                <c:pt idx="25">
                  <c:v>335</c:v>
                </c:pt>
                <c:pt idx="26">
                  <c:v>189</c:v>
                </c:pt>
                <c:pt idx="27">
                  <c:v>180</c:v>
                </c:pt>
                <c:pt idx="28">
                  <c:v>124</c:v>
                </c:pt>
                <c:pt idx="29">
                  <c:v>189</c:v>
                </c:pt>
                <c:pt idx="30">
                  <c:v>124</c:v>
                </c:pt>
                <c:pt idx="31">
                  <c:v>189</c:v>
                </c:pt>
                <c:pt idx="32">
                  <c:v>195</c:v>
                </c:pt>
                <c:pt idx="33">
                  <c:v>268</c:v>
                </c:pt>
                <c:pt idx="34">
                  <c:v>284</c:v>
                </c:pt>
                <c:pt idx="35">
                  <c:v>204</c:v>
                </c:pt>
                <c:pt idx="36">
                  <c:v>360</c:v>
                </c:pt>
                <c:pt idx="37">
                  <c:v>325</c:v>
                </c:pt>
                <c:pt idx="38">
                  <c:v>366</c:v>
                </c:pt>
                <c:pt idx="39">
                  <c:v>488</c:v>
                </c:pt>
                <c:pt idx="40">
                  <c:v>462</c:v>
                </c:pt>
                <c:pt idx="41">
                  <c:v>426</c:v>
                </c:pt>
                <c:pt idx="42">
                  <c:v>402</c:v>
                </c:pt>
                <c:pt idx="43">
                  <c:v>426</c:v>
                </c:pt>
                <c:pt idx="44">
                  <c:v>330</c:v>
                </c:pt>
                <c:pt idx="45">
                  <c:v>350</c:v>
                </c:pt>
                <c:pt idx="46">
                  <c:v>340</c:v>
                </c:pt>
                <c:pt idx="47">
                  <c:v>408</c:v>
                </c:pt>
                <c:pt idx="48">
                  <c:v>380</c:v>
                </c:pt>
                <c:pt idx="49">
                  <c:v>672</c:v>
                </c:pt>
                <c:pt idx="50">
                  <c:v>539</c:v>
                </c:pt>
                <c:pt idx="51">
                  <c:v>385</c:v>
                </c:pt>
                <c:pt idx="52">
                  <c:v>365</c:v>
                </c:pt>
                <c:pt idx="53">
                  <c:v>385</c:v>
                </c:pt>
                <c:pt idx="54">
                  <c:v>365</c:v>
                </c:pt>
                <c:pt idx="55">
                  <c:v>345</c:v>
                </c:pt>
                <c:pt idx="56">
                  <c:v>340</c:v>
                </c:pt>
                <c:pt idx="57">
                  <c:v>355</c:v>
                </c:pt>
                <c:pt idx="58">
                  <c:v>300</c:v>
                </c:pt>
                <c:pt idx="59">
                  <c:v>312</c:v>
                </c:pt>
                <c:pt idx="60">
                  <c:v>296</c:v>
                </c:pt>
                <c:pt idx="61">
                  <c:v>426</c:v>
                </c:pt>
                <c:pt idx="62">
                  <c:v>335</c:v>
                </c:pt>
                <c:pt idx="63">
                  <c:v>444</c:v>
                </c:pt>
                <c:pt idx="64">
                  <c:v>414</c:v>
                </c:pt>
                <c:pt idx="65">
                  <c:v>455</c:v>
                </c:pt>
                <c:pt idx="66">
                  <c:v>432</c:v>
                </c:pt>
                <c:pt idx="67">
                  <c:v>408</c:v>
                </c:pt>
                <c:pt idx="68">
                  <c:v>330</c:v>
                </c:pt>
                <c:pt idx="69">
                  <c:v>504</c:v>
                </c:pt>
                <c:pt idx="70">
                  <c:v>630</c:v>
                </c:pt>
                <c:pt idx="71">
                  <c:v>456</c:v>
                </c:pt>
                <c:pt idx="72">
                  <c:v>434</c:v>
                </c:pt>
                <c:pt idx="73">
                  <c:v>464</c:v>
                </c:pt>
                <c:pt idx="74">
                  <c:v>348</c:v>
                </c:pt>
                <c:pt idx="75">
                  <c:v>324</c:v>
                </c:pt>
                <c:pt idx="76">
                  <c:v>306</c:v>
                </c:pt>
                <c:pt idx="77">
                  <c:v>315</c:v>
                </c:pt>
                <c:pt idx="78">
                  <c:v>270</c:v>
                </c:pt>
                <c:pt idx="79">
                  <c:v>210</c:v>
                </c:pt>
                <c:pt idx="80">
                  <c:v>200</c:v>
                </c:pt>
                <c:pt idx="81">
                  <c:v>195</c:v>
                </c:pt>
                <c:pt idx="82">
                  <c:v>222</c:v>
                </c:pt>
                <c:pt idx="83">
                  <c:v>245</c:v>
                </c:pt>
                <c:pt idx="84">
                  <c:v>175</c:v>
                </c:pt>
                <c:pt idx="85">
                  <c:v>155</c:v>
                </c:pt>
                <c:pt idx="86">
                  <c:v>198</c:v>
                </c:pt>
                <c:pt idx="87">
                  <c:v>217</c:v>
                </c:pt>
                <c:pt idx="88">
                  <c:v>198</c:v>
                </c:pt>
                <c:pt idx="89">
                  <c:v>210</c:v>
                </c:pt>
                <c:pt idx="90">
                  <c:v>264</c:v>
                </c:pt>
                <c:pt idx="91">
                  <c:v>342</c:v>
                </c:pt>
                <c:pt idx="92">
                  <c:v>378</c:v>
                </c:pt>
                <c:pt idx="93">
                  <c:v>342</c:v>
                </c:pt>
                <c:pt idx="94">
                  <c:v>315</c:v>
                </c:pt>
                <c:pt idx="95">
                  <c:v>279</c:v>
                </c:pt>
                <c:pt idx="96">
                  <c:v>203</c:v>
                </c:pt>
                <c:pt idx="97">
                  <c:v>186</c:v>
                </c:pt>
                <c:pt idx="98">
                  <c:v>160</c:v>
                </c:pt>
                <c:pt idx="99">
                  <c:v>170</c:v>
                </c:pt>
                <c:pt idx="100">
                  <c:v>180</c:v>
                </c:pt>
                <c:pt idx="101">
                  <c:v>190</c:v>
                </c:pt>
                <c:pt idx="102">
                  <c:v>156</c:v>
                </c:pt>
                <c:pt idx="103">
                  <c:v>190</c:v>
                </c:pt>
                <c:pt idx="104">
                  <c:v>200</c:v>
                </c:pt>
                <c:pt idx="105">
                  <c:v>160</c:v>
                </c:pt>
                <c:pt idx="106">
                  <c:v>148</c:v>
                </c:pt>
                <c:pt idx="107">
                  <c:v>152</c:v>
                </c:pt>
                <c:pt idx="108">
                  <c:v>185</c:v>
                </c:pt>
                <c:pt idx="109">
                  <c:v>144</c:v>
                </c:pt>
                <c:pt idx="110">
                  <c:v>185</c:v>
                </c:pt>
                <c:pt idx="111">
                  <c:v>160</c:v>
                </c:pt>
                <c:pt idx="112">
                  <c:v>190</c:v>
                </c:pt>
                <c:pt idx="113">
                  <c:v>160</c:v>
                </c:pt>
                <c:pt idx="114">
                  <c:v>117</c:v>
                </c:pt>
                <c:pt idx="115">
                  <c:v>164</c:v>
                </c:pt>
                <c:pt idx="116">
                  <c:v>117</c:v>
                </c:pt>
                <c:pt idx="117">
                  <c:v>114</c:v>
                </c:pt>
                <c:pt idx="118">
                  <c:v>117</c:v>
                </c:pt>
                <c:pt idx="119">
                  <c:v>152</c:v>
                </c:pt>
                <c:pt idx="120">
                  <c:v>120</c:v>
                </c:pt>
                <c:pt idx="121">
                  <c:v>114</c:v>
                </c:pt>
                <c:pt idx="122">
                  <c:v>120</c:v>
                </c:pt>
                <c:pt idx="123">
                  <c:v>152</c:v>
                </c:pt>
                <c:pt idx="124">
                  <c:v>175</c:v>
                </c:pt>
                <c:pt idx="125">
                  <c:v>170</c:v>
                </c:pt>
                <c:pt idx="126">
                  <c:v>175</c:v>
                </c:pt>
                <c:pt idx="127">
                  <c:v>99</c:v>
                </c:pt>
                <c:pt idx="128">
                  <c:v>136</c:v>
                </c:pt>
                <c:pt idx="129">
                  <c:v>144</c:v>
                </c:pt>
                <c:pt idx="130">
                  <c:v>170</c:v>
                </c:pt>
                <c:pt idx="131">
                  <c:v>186</c:v>
                </c:pt>
                <c:pt idx="132">
                  <c:v>198</c:v>
                </c:pt>
                <c:pt idx="133">
                  <c:v>155</c:v>
                </c:pt>
                <c:pt idx="134">
                  <c:v>155</c:v>
                </c:pt>
                <c:pt idx="135">
                  <c:v>170</c:v>
                </c:pt>
                <c:pt idx="136">
                  <c:v>180</c:v>
                </c:pt>
                <c:pt idx="137">
                  <c:v>170</c:v>
                </c:pt>
                <c:pt idx="138">
                  <c:v>165</c:v>
                </c:pt>
                <c:pt idx="139">
                  <c:v>124</c:v>
                </c:pt>
                <c:pt idx="140">
                  <c:v>132</c:v>
                </c:pt>
                <c:pt idx="141">
                  <c:v>170</c:v>
                </c:pt>
                <c:pt idx="142">
                  <c:v>128</c:v>
                </c:pt>
                <c:pt idx="143">
                  <c:v>170</c:v>
                </c:pt>
                <c:pt idx="144">
                  <c:v>180</c:v>
                </c:pt>
                <c:pt idx="145">
                  <c:v>114</c:v>
                </c:pt>
                <c:pt idx="146">
                  <c:v>156</c:v>
                </c:pt>
                <c:pt idx="147">
                  <c:v>185</c:v>
                </c:pt>
                <c:pt idx="148">
                  <c:v>195</c:v>
                </c:pt>
                <c:pt idx="149">
                  <c:v>210</c:v>
                </c:pt>
                <c:pt idx="150">
                  <c:v>185</c:v>
                </c:pt>
                <c:pt idx="151">
                  <c:v>246</c:v>
                </c:pt>
                <c:pt idx="152">
                  <c:v>220</c:v>
                </c:pt>
                <c:pt idx="153">
                  <c:v>246</c:v>
                </c:pt>
                <c:pt idx="154">
                  <c:v>220</c:v>
                </c:pt>
                <c:pt idx="155">
                  <c:v>176</c:v>
                </c:pt>
                <c:pt idx="156">
                  <c:v>188</c:v>
                </c:pt>
                <c:pt idx="157">
                  <c:v>184</c:v>
                </c:pt>
                <c:pt idx="158">
                  <c:v>245</c:v>
                </c:pt>
                <c:pt idx="159">
                  <c:v>141</c:v>
                </c:pt>
                <c:pt idx="160">
                  <c:v>138</c:v>
                </c:pt>
                <c:pt idx="161">
                  <c:v>135</c:v>
                </c:pt>
                <c:pt idx="162">
                  <c:v>141</c:v>
                </c:pt>
                <c:pt idx="163">
                  <c:v>90</c:v>
                </c:pt>
                <c:pt idx="164">
                  <c:v>188</c:v>
                </c:pt>
                <c:pt idx="165">
                  <c:v>135</c:v>
                </c:pt>
                <c:pt idx="166">
                  <c:v>94</c:v>
                </c:pt>
                <c:pt idx="167">
                  <c:v>138</c:v>
                </c:pt>
                <c:pt idx="168">
                  <c:v>132</c:v>
                </c:pt>
                <c:pt idx="169">
                  <c:v>138</c:v>
                </c:pt>
                <c:pt idx="170">
                  <c:v>180</c:v>
                </c:pt>
                <c:pt idx="171">
                  <c:v>129</c:v>
                </c:pt>
                <c:pt idx="172">
                  <c:v>168</c:v>
                </c:pt>
                <c:pt idx="173">
                  <c:v>129</c:v>
                </c:pt>
                <c:pt idx="174">
                  <c:v>135</c:v>
                </c:pt>
                <c:pt idx="175">
                  <c:v>135</c:v>
                </c:pt>
                <c:pt idx="176">
                  <c:v>132</c:v>
                </c:pt>
                <c:pt idx="177">
                  <c:v>135</c:v>
                </c:pt>
                <c:pt idx="178">
                  <c:v>220</c:v>
                </c:pt>
                <c:pt idx="179">
                  <c:v>252</c:v>
                </c:pt>
                <c:pt idx="180">
                  <c:v>220</c:v>
                </c:pt>
                <c:pt idx="181">
                  <c:v>245</c:v>
                </c:pt>
                <c:pt idx="182">
                  <c:v>230</c:v>
                </c:pt>
                <c:pt idx="183">
                  <c:v>245</c:v>
                </c:pt>
                <c:pt idx="184">
                  <c:v>188</c:v>
                </c:pt>
                <c:pt idx="185">
                  <c:v>147</c:v>
                </c:pt>
                <c:pt idx="186">
                  <c:v>260</c:v>
                </c:pt>
                <c:pt idx="187">
                  <c:v>250</c:v>
                </c:pt>
                <c:pt idx="188">
                  <c:v>235</c:v>
                </c:pt>
                <c:pt idx="189">
                  <c:v>208</c:v>
                </c:pt>
                <c:pt idx="190">
                  <c:v>150</c:v>
                </c:pt>
                <c:pt idx="191">
                  <c:v>153</c:v>
                </c:pt>
                <c:pt idx="192">
                  <c:v>250</c:v>
                </c:pt>
                <c:pt idx="193">
                  <c:v>240</c:v>
                </c:pt>
                <c:pt idx="194">
                  <c:v>288</c:v>
                </c:pt>
                <c:pt idx="195">
                  <c:v>276</c:v>
                </c:pt>
                <c:pt idx="196">
                  <c:v>240</c:v>
                </c:pt>
                <c:pt idx="197">
                  <c:v>255</c:v>
                </c:pt>
                <c:pt idx="198">
                  <c:v>212</c:v>
                </c:pt>
                <c:pt idx="199">
                  <c:v>159</c:v>
                </c:pt>
                <c:pt idx="200">
                  <c:v>150</c:v>
                </c:pt>
                <c:pt idx="201">
                  <c:v>104</c:v>
                </c:pt>
                <c:pt idx="202">
                  <c:v>159</c:v>
                </c:pt>
                <c:pt idx="203">
                  <c:v>104</c:v>
                </c:pt>
                <c:pt idx="204">
                  <c:v>100</c:v>
                </c:pt>
                <c:pt idx="205">
                  <c:v>102</c:v>
                </c:pt>
                <c:pt idx="206">
                  <c:v>106</c:v>
                </c:pt>
                <c:pt idx="207">
                  <c:v>106</c:v>
                </c:pt>
                <c:pt idx="208">
                  <c:v>104</c:v>
                </c:pt>
                <c:pt idx="209">
                  <c:v>162</c:v>
                </c:pt>
                <c:pt idx="210">
                  <c:v>159</c:v>
                </c:pt>
                <c:pt idx="211">
                  <c:v>153</c:v>
                </c:pt>
                <c:pt idx="212">
                  <c:v>200</c:v>
                </c:pt>
                <c:pt idx="213">
                  <c:v>184</c:v>
                </c:pt>
                <c:pt idx="214">
                  <c:v>192</c:v>
                </c:pt>
                <c:pt idx="215">
                  <c:v>184</c:v>
                </c:pt>
                <c:pt idx="216">
                  <c:v>176</c:v>
                </c:pt>
                <c:pt idx="217">
                  <c:v>168</c:v>
                </c:pt>
                <c:pt idx="218">
                  <c:v>160</c:v>
                </c:pt>
                <c:pt idx="219">
                  <c:v>126</c:v>
                </c:pt>
                <c:pt idx="220">
                  <c:v>123</c:v>
                </c:pt>
                <c:pt idx="221">
                  <c:v>120</c:v>
                </c:pt>
                <c:pt idx="222">
                  <c:v>82</c:v>
                </c:pt>
                <c:pt idx="223">
                  <c:v>82</c:v>
                </c:pt>
                <c:pt idx="224">
                  <c:v>84</c:v>
                </c:pt>
                <c:pt idx="225">
                  <c:v>126</c:v>
                </c:pt>
                <c:pt idx="226">
                  <c:v>123</c:v>
                </c:pt>
                <c:pt idx="227">
                  <c:v>80</c:v>
                </c:pt>
                <c:pt idx="228">
                  <c:v>82</c:v>
                </c:pt>
                <c:pt idx="229">
                  <c:v>80</c:v>
                </c:pt>
                <c:pt idx="230">
                  <c:v>82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78</c:v>
                </c:pt>
                <c:pt idx="235">
                  <c:v>78</c:v>
                </c:pt>
                <c:pt idx="236">
                  <c:v>76</c:v>
                </c:pt>
                <c:pt idx="237">
                  <c:v>114</c:v>
                </c:pt>
                <c:pt idx="238">
                  <c:v>164</c:v>
                </c:pt>
                <c:pt idx="239">
                  <c:v>156</c:v>
                </c:pt>
                <c:pt idx="240">
                  <c:v>123</c:v>
                </c:pt>
                <c:pt idx="241">
                  <c:v>126</c:v>
                </c:pt>
                <c:pt idx="242">
                  <c:v>86</c:v>
                </c:pt>
                <c:pt idx="243">
                  <c:v>126</c:v>
                </c:pt>
                <c:pt idx="244">
                  <c:v>123</c:v>
                </c:pt>
                <c:pt idx="245">
                  <c:v>120</c:v>
                </c:pt>
                <c:pt idx="246">
                  <c:v>80</c:v>
                </c:pt>
                <c:pt idx="247">
                  <c:v>82</c:v>
                </c:pt>
                <c:pt idx="248">
                  <c:v>80</c:v>
                </c:pt>
                <c:pt idx="249">
                  <c:v>78</c:v>
                </c:pt>
                <c:pt idx="250">
                  <c:v>40</c:v>
                </c:pt>
                <c:pt idx="251">
                  <c:v>39</c:v>
                </c:pt>
                <c:pt idx="252">
                  <c:v>80</c:v>
                </c:pt>
                <c:pt idx="253">
                  <c:v>117</c:v>
                </c:pt>
                <c:pt idx="254">
                  <c:v>210</c:v>
                </c:pt>
                <c:pt idx="255">
                  <c:v>160</c:v>
                </c:pt>
                <c:pt idx="256">
                  <c:v>190</c:v>
                </c:pt>
                <c:pt idx="257">
                  <c:v>180</c:v>
                </c:pt>
                <c:pt idx="258">
                  <c:v>170</c:v>
                </c:pt>
                <c:pt idx="259">
                  <c:v>132</c:v>
                </c:pt>
                <c:pt idx="260">
                  <c:v>175</c:v>
                </c:pt>
                <c:pt idx="261">
                  <c:v>185</c:v>
                </c:pt>
                <c:pt idx="262">
                  <c:v>114</c:v>
                </c:pt>
                <c:pt idx="263">
                  <c:v>148</c:v>
                </c:pt>
                <c:pt idx="264">
                  <c:v>156</c:v>
                </c:pt>
                <c:pt idx="265">
                  <c:v>185</c:v>
                </c:pt>
                <c:pt idx="266">
                  <c:v>148</c:v>
                </c:pt>
                <c:pt idx="267">
                  <c:v>180</c:v>
                </c:pt>
                <c:pt idx="268">
                  <c:v>175</c:v>
                </c:pt>
                <c:pt idx="269">
                  <c:v>185</c:v>
                </c:pt>
                <c:pt idx="270">
                  <c:v>175</c:v>
                </c:pt>
                <c:pt idx="271">
                  <c:v>165</c:v>
                </c:pt>
                <c:pt idx="272">
                  <c:v>198</c:v>
                </c:pt>
                <c:pt idx="273">
                  <c:v>175</c:v>
                </c:pt>
                <c:pt idx="274">
                  <c:v>185</c:v>
                </c:pt>
                <c:pt idx="275">
                  <c:v>156</c:v>
                </c:pt>
                <c:pt idx="276">
                  <c:v>160</c:v>
                </c:pt>
                <c:pt idx="277">
                  <c:v>152</c:v>
                </c:pt>
                <c:pt idx="278">
                  <c:v>185</c:v>
                </c:pt>
                <c:pt idx="279">
                  <c:v>185</c:v>
                </c:pt>
                <c:pt idx="280">
                  <c:v>205</c:v>
                </c:pt>
                <c:pt idx="281">
                  <c:v>215</c:v>
                </c:pt>
                <c:pt idx="282">
                  <c:v>190</c:v>
                </c:pt>
                <c:pt idx="283">
                  <c:v>180</c:v>
                </c:pt>
                <c:pt idx="284">
                  <c:v>140</c:v>
                </c:pt>
                <c:pt idx="285">
                  <c:v>198</c:v>
                </c:pt>
                <c:pt idx="286">
                  <c:v>217</c:v>
                </c:pt>
                <c:pt idx="287">
                  <c:v>261</c:v>
                </c:pt>
                <c:pt idx="288">
                  <c:v>224</c:v>
                </c:pt>
                <c:pt idx="289">
                  <c:v>238</c:v>
                </c:pt>
                <c:pt idx="290">
                  <c:v>252</c:v>
                </c:pt>
                <c:pt idx="291">
                  <c:v>210</c:v>
                </c:pt>
                <c:pt idx="292">
                  <c:v>273</c:v>
                </c:pt>
                <c:pt idx="293">
                  <c:v>405</c:v>
                </c:pt>
                <c:pt idx="294">
                  <c:v>328</c:v>
                </c:pt>
                <c:pt idx="295">
                  <c:v>259</c:v>
                </c:pt>
                <c:pt idx="296">
                  <c:v>200</c:v>
                </c:pt>
                <c:pt idx="297">
                  <c:v>190</c:v>
                </c:pt>
                <c:pt idx="298">
                  <c:v>200</c:v>
                </c:pt>
                <c:pt idx="299">
                  <c:v>152</c:v>
                </c:pt>
                <c:pt idx="300">
                  <c:v>148</c:v>
                </c:pt>
                <c:pt idx="301">
                  <c:v>108</c:v>
                </c:pt>
                <c:pt idx="302">
                  <c:v>144</c:v>
                </c:pt>
                <c:pt idx="303">
                  <c:v>185</c:v>
                </c:pt>
                <c:pt idx="304">
                  <c:v>140</c:v>
                </c:pt>
                <c:pt idx="305">
                  <c:v>111</c:v>
                </c:pt>
                <c:pt idx="306">
                  <c:v>152</c:v>
                </c:pt>
                <c:pt idx="307">
                  <c:v>156</c:v>
                </c:pt>
                <c:pt idx="308">
                  <c:v>123</c:v>
                </c:pt>
                <c:pt idx="309">
                  <c:v>126</c:v>
                </c:pt>
                <c:pt idx="310">
                  <c:v>123</c:v>
                </c:pt>
                <c:pt idx="311">
                  <c:v>195</c:v>
                </c:pt>
                <c:pt idx="312">
                  <c:v>205</c:v>
                </c:pt>
                <c:pt idx="313">
                  <c:v>215</c:v>
                </c:pt>
                <c:pt idx="314">
                  <c:v>215</c:v>
                </c:pt>
                <c:pt idx="315">
                  <c:v>205</c:v>
                </c:pt>
                <c:pt idx="316">
                  <c:v>234</c:v>
                </c:pt>
                <c:pt idx="317">
                  <c:v>216</c:v>
                </c:pt>
                <c:pt idx="318">
                  <c:v>200</c:v>
                </c:pt>
                <c:pt idx="319">
                  <c:v>180</c:v>
                </c:pt>
                <c:pt idx="320">
                  <c:v>190</c:v>
                </c:pt>
                <c:pt idx="321">
                  <c:v>287</c:v>
                </c:pt>
                <c:pt idx="322">
                  <c:v>304</c:v>
                </c:pt>
                <c:pt idx="323">
                  <c:v>360</c:v>
                </c:pt>
                <c:pt idx="324">
                  <c:v>450</c:v>
                </c:pt>
                <c:pt idx="325">
                  <c:v>432</c:v>
                </c:pt>
                <c:pt idx="326">
                  <c:v>350</c:v>
                </c:pt>
                <c:pt idx="327">
                  <c:v>336</c:v>
                </c:pt>
                <c:pt idx="328">
                  <c:v>440</c:v>
                </c:pt>
                <c:pt idx="329">
                  <c:v>440</c:v>
                </c:pt>
                <c:pt idx="330">
                  <c:v>434</c:v>
                </c:pt>
                <c:pt idx="331">
                  <c:v>456</c:v>
                </c:pt>
                <c:pt idx="332">
                  <c:v>385</c:v>
                </c:pt>
                <c:pt idx="333">
                  <c:v>275</c:v>
                </c:pt>
                <c:pt idx="334">
                  <c:v>270</c:v>
                </c:pt>
                <c:pt idx="335">
                  <c:v>306</c:v>
                </c:pt>
                <c:pt idx="336">
                  <c:v>288</c:v>
                </c:pt>
                <c:pt idx="337">
                  <c:v>276</c:v>
                </c:pt>
                <c:pt idx="338">
                  <c:v>264</c:v>
                </c:pt>
                <c:pt idx="339">
                  <c:v>246</c:v>
                </c:pt>
                <c:pt idx="340">
                  <c:v>225</c:v>
                </c:pt>
                <c:pt idx="341">
                  <c:v>215</c:v>
                </c:pt>
                <c:pt idx="342">
                  <c:v>230</c:v>
                </c:pt>
                <c:pt idx="343">
                  <c:v>258</c:v>
                </c:pt>
                <c:pt idx="344">
                  <c:v>328</c:v>
                </c:pt>
                <c:pt idx="345">
                  <c:v>376</c:v>
                </c:pt>
                <c:pt idx="346">
                  <c:v>408</c:v>
                </c:pt>
                <c:pt idx="347">
                  <c:v>329</c:v>
                </c:pt>
                <c:pt idx="348">
                  <c:v>287</c:v>
                </c:pt>
                <c:pt idx="349">
                  <c:v>342</c:v>
                </c:pt>
                <c:pt idx="350">
                  <c:v>369</c:v>
                </c:pt>
                <c:pt idx="351">
                  <c:v>333</c:v>
                </c:pt>
                <c:pt idx="352">
                  <c:v>238</c:v>
                </c:pt>
                <c:pt idx="353">
                  <c:v>192</c:v>
                </c:pt>
                <c:pt idx="354">
                  <c:v>272</c:v>
                </c:pt>
                <c:pt idx="355">
                  <c:v>304</c:v>
                </c:pt>
                <c:pt idx="356">
                  <c:v>369</c:v>
                </c:pt>
                <c:pt idx="357">
                  <c:v>352</c:v>
                </c:pt>
                <c:pt idx="358">
                  <c:v>287</c:v>
                </c:pt>
                <c:pt idx="359">
                  <c:v>228</c:v>
                </c:pt>
                <c:pt idx="360">
                  <c:v>240</c:v>
                </c:pt>
                <c:pt idx="361">
                  <c:v>258</c:v>
                </c:pt>
                <c:pt idx="362">
                  <c:v>315</c:v>
                </c:pt>
                <c:pt idx="363">
                  <c:v>252</c:v>
                </c:pt>
                <c:pt idx="364">
                  <c:v>315</c:v>
                </c:pt>
                <c:pt idx="365">
                  <c:v>288</c:v>
                </c:pt>
                <c:pt idx="366">
                  <c:v>252</c:v>
                </c:pt>
                <c:pt idx="367">
                  <c:v>225</c:v>
                </c:pt>
                <c:pt idx="368">
                  <c:v>235</c:v>
                </c:pt>
                <c:pt idx="369">
                  <c:v>294</c:v>
                </c:pt>
                <c:pt idx="370">
                  <c:v>260</c:v>
                </c:pt>
                <c:pt idx="371">
                  <c:v>285</c:v>
                </c:pt>
                <c:pt idx="372">
                  <c:v>300</c:v>
                </c:pt>
                <c:pt idx="373">
                  <c:v>378</c:v>
                </c:pt>
                <c:pt idx="374">
                  <c:v>536</c:v>
                </c:pt>
                <c:pt idx="375">
                  <c:v>432</c:v>
                </c:pt>
                <c:pt idx="376">
                  <c:v>340</c:v>
                </c:pt>
                <c:pt idx="377">
                  <c:v>426</c:v>
                </c:pt>
                <c:pt idx="378">
                  <c:v>335</c:v>
                </c:pt>
                <c:pt idx="379">
                  <c:v>320</c:v>
                </c:pt>
                <c:pt idx="380">
                  <c:v>335</c:v>
                </c:pt>
                <c:pt idx="381">
                  <c:v>420</c:v>
                </c:pt>
                <c:pt idx="382">
                  <c:v>396</c:v>
                </c:pt>
                <c:pt idx="383">
                  <c:v>448</c:v>
                </c:pt>
                <c:pt idx="384">
                  <c:v>360</c:v>
                </c:pt>
                <c:pt idx="385">
                  <c:v>300</c:v>
                </c:pt>
                <c:pt idx="386">
                  <c:v>285</c:v>
                </c:pt>
                <c:pt idx="387">
                  <c:v>300</c:v>
                </c:pt>
                <c:pt idx="388">
                  <c:v>270</c:v>
                </c:pt>
                <c:pt idx="389">
                  <c:v>280</c:v>
                </c:pt>
                <c:pt idx="390">
                  <c:v>240</c:v>
                </c:pt>
                <c:pt idx="391">
                  <c:v>290</c:v>
                </c:pt>
                <c:pt idx="392">
                  <c:v>244</c:v>
                </c:pt>
                <c:pt idx="393">
                  <c:v>232</c:v>
                </c:pt>
                <c:pt idx="394">
                  <c:v>280</c:v>
                </c:pt>
                <c:pt idx="395">
                  <c:v>295</c:v>
                </c:pt>
                <c:pt idx="396">
                  <c:v>280</c:v>
                </c:pt>
                <c:pt idx="397">
                  <c:v>265</c:v>
                </c:pt>
                <c:pt idx="398">
                  <c:v>392</c:v>
                </c:pt>
                <c:pt idx="399">
                  <c:v>480</c:v>
                </c:pt>
                <c:pt idx="400">
                  <c:v>456</c:v>
                </c:pt>
                <c:pt idx="401">
                  <c:v>462</c:v>
                </c:pt>
                <c:pt idx="402">
                  <c:v>496</c:v>
                </c:pt>
                <c:pt idx="403">
                  <c:v>399</c:v>
                </c:pt>
                <c:pt idx="404">
                  <c:v>366</c:v>
                </c:pt>
                <c:pt idx="405">
                  <c:v>399</c:v>
                </c:pt>
                <c:pt idx="406">
                  <c:v>366</c:v>
                </c:pt>
                <c:pt idx="407">
                  <c:v>406</c:v>
                </c:pt>
                <c:pt idx="408">
                  <c:v>594</c:v>
                </c:pt>
                <c:pt idx="409">
                  <c:v>462</c:v>
                </c:pt>
                <c:pt idx="410">
                  <c:v>525</c:v>
                </c:pt>
                <c:pt idx="411">
                  <c:v>648</c:v>
                </c:pt>
                <c:pt idx="412">
                  <c:v>632</c:v>
                </c:pt>
                <c:pt idx="413">
                  <c:v>648</c:v>
                </c:pt>
                <c:pt idx="414">
                  <c:v>553</c:v>
                </c:pt>
                <c:pt idx="415">
                  <c:v>584</c:v>
                </c:pt>
                <c:pt idx="416">
                  <c:v>544</c:v>
                </c:pt>
                <c:pt idx="417">
                  <c:v>558</c:v>
                </c:pt>
                <c:pt idx="418">
                  <c:v>558</c:v>
                </c:pt>
                <c:pt idx="419">
                  <c:v>544</c:v>
                </c:pt>
                <c:pt idx="420">
                  <c:v>584</c:v>
                </c:pt>
                <c:pt idx="421">
                  <c:v>469</c:v>
                </c:pt>
                <c:pt idx="422">
                  <c:v>504</c:v>
                </c:pt>
                <c:pt idx="423">
                  <c:v>469</c:v>
                </c:pt>
                <c:pt idx="424">
                  <c:v>372</c:v>
                </c:pt>
                <c:pt idx="425">
                  <c:v>372</c:v>
                </c:pt>
                <c:pt idx="426">
                  <c:v>354</c:v>
                </c:pt>
                <c:pt idx="427">
                  <c:v>558</c:v>
                </c:pt>
                <c:pt idx="428">
                  <c:v>513</c:v>
                </c:pt>
                <c:pt idx="429">
                  <c:v>510</c:v>
                </c:pt>
                <c:pt idx="430">
                  <c:v>560</c:v>
                </c:pt>
                <c:pt idx="431">
                  <c:v>450</c:v>
                </c:pt>
                <c:pt idx="432">
                  <c:v>520</c:v>
                </c:pt>
                <c:pt idx="433">
                  <c:v>468</c:v>
                </c:pt>
                <c:pt idx="434">
                  <c:v>416</c:v>
                </c:pt>
                <c:pt idx="435">
                  <c:v>364</c:v>
                </c:pt>
                <c:pt idx="436">
                  <c:v>448</c:v>
                </c:pt>
                <c:pt idx="437">
                  <c:v>371</c:v>
                </c:pt>
                <c:pt idx="438">
                  <c:v>350</c:v>
                </c:pt>
                <c:pt idx="439">
                  <c:v>318</c:v>
                </c:pt>
                <c:pt idx="440">
                  <c:v>371</c:v>
                </c:pt>
                <c:pt idx="441">
                  <c:v>342</c:v>
                </c:pt>
                <c:pt idx="442">
                  <c:v>300</c:v>
                </c:pt>
                <c:pt idx="443">
                  <c:v>252</c:v>
                </c:pt>
                <c:pt idx="444">
                  <c:v>315</c:v>
                </c:pt>
                <c:pt idx="445">
                  <c:v>310</c:v>
                </c:pt>
                <c:pt idx="446">
                  <c:v>295</c:v>
                </c:pt>
                <c:pt idx="447">
                  <c:v>318</c:v>
                </c:pt>
                <c:pt idx="448">
                  <c:v>300</c:v>
                </c:pt>
                <c:pt idx="449">
                  <c:v>376</c:v>
                </c:pt>
                <c:pt idx="450">
                  <c:v>344</c:v>
                </c:pt>
                <c:pt idx="451">
                  <c:v>322</c:v>
                </c:pt>
                <c:pt idx="452">
                  <c:v>245</c:v>
                </c:pt>
                <c:pt idx="453">
                  <c:v>282</c:v>
                </c:pt>
                <c:pt idx="454">
                  <c:v>300</c:v>
                </c:pt>
                <c:pt idx="455">
                  <c:v>329</c:v>
                </c:pt>
                <c:pt idx="456">
                  <c:v>315</c:v>
                </c:pt>
                <c:pt idx="457">
                  <c:v>288</c:v>
                </c:pt>
                <c:pt idx="458">
                  <c:v>270</c:v>
                </c:pt>
                <c:pt idx="459">
                  <c:v>264</c:v>
                </c:pt>
                <c:pt idx="460">
                  <c:v>329</c:v>
                </c:pt>
                <c:pt idx="461">
                  <c:v>350</c:v>
                </c:pt>
                <c:pt idx="462">
                  <c:v>432</c:v>
                </c:pt>
                <c:pt idx="463">
                  <c:v>357</c:v>
                </c:pt>
                <c:pt idx="464">
                  <c:v>399</c:v>
                </c:pt>
                <c:pt idx="465">
                  <c:v>318</c:v>
                </c:pt>
                <c:pt idx="466">
                  <c:v>336</c:v>
                </c:pt>
                <c:pt idx="467">
                  <c:v>318</c:v>
                </c:pt>
                <c:pt idx="468">
                  <c:v>531</c:v>
                </c:pt>
                <c:pt idx="469">
                  <c:v>576</c:v>
                </c:pt>
                <c:pt idx="470">
                  <c:v>549</c:v>
                </c:pt>
                <c:pt idx="471">
                  <c:v>536</c:v>
                </c:pt>
                <c:pt idx="472">
                  <c:v>525</c:v>
                </c:pt>
                <c:pt idx="473">
                  <c:v>490</c:v>
                </c:pt>
                <c:pt idx="474">
                  <c:v>455</c:v>
                </c:pt>
                <c:pt idx="475">
                  <c:v>576</c:v>
                </c:pt>
                <c:pt idx="476">
                  <c:v>594</c:v>
                </c:pt>
                <c:pt idx="477">
                  <c:v>480</c:v>
                </c:pt>
                <c:pt idx="478">
                  <c:v>520</c:v>
                </c:pt>
                <c:pt idx="479">
                  <c:v>504</c:v>
                </c:pt>
                <c:pt idx="480">
                  <c:v>402</c:v>
                </c:pt>
                <c:pt idx="481">
                  <c:v>390</c:v>
                </c:pt>
                <c:pt idx="482">
                  <c:v>310</c:v>
                </c:pt>
                <c:pt idx="483">
                  <c:v>310</c:v>
                </c:pt>
                <c:pt idx="484">
                  <c:v>290</c:v>
                </c:pt>
                <c:pt idx="485">
                  <c:v>168</c:v>
                </c:pt>
                <c:pt idx="486">
                  <c:v>260</c:v>
                </c:pt>
                <c:pt idx="487">
                  <c:v>250</c:v>
                </c:pt>
                <c:pt idx="488">
                  <c:v>260</c:v>
                </c:pt>
                <c:pt idx="489">
                  <c:v>245</c:v>
                </c:pt>
                <c:pt idx="490">
                  <c:v>235</c:v>
                </c:pt>
                <c:pt idx="491">
                  <c:v>260</c:v>
                </c:pt>
                <c:pt idx="492">
                  <c:v>270</c:v>
                </c:pt>
                <c:pt idx="493">
                  <c:v>260</c:v>
                </c:pt>
                <c:pt idx="494">
                  <c:v>270</c:v>
                </c:pt>
                <c:pt idx="495">
                  <c:v>260</c:v>
                </c:pt>
                <c:pt idx="496">
                  <c:v>322</c:v>
                </c:pt>
                <c:pt idx="497">
                  <c:v>230</c:v>
                </c:pt>
                <c:pt idx="498">
                  <c:v>225</c:v>
                </c:pt>
                <c:pt idx="499">
                  <c:v>220</c:v>
                </c:pt>
                <c:pt idx="500">
                  <c:v>184</c:v>
                </c:pt>
                <c:pt idx="501">
                  <c:v>144</c:v>
                </c:pt>
                <c:pt idx="502">
                  <c:v>150</c:v>
                </c:pt>
                <c:pt idx="503">
                  <c:v>153</c:v>
                </c:pt>
                <c:pt idx="504">
                  <c:v>106</c:v>
                </c:pt>
                <c:pt idx="505">
                  <c:v>156</c:v>
                </c:pt>
                <c:pt idx="506">
                  <c:v>162</c:v>
                </c:pt>
                <c:pt idx="507">
                  <c:v>162</c:v>
                </c:pt>
                <c:pt idx="508">
                  <c:v>165</c:v>
                </c:pt>
                <c:pt idx="509">
                  <c:v>162</c:v>
                </c:pt>
                <c:pt idx="510">
                  <c:v>168</c:v>
                </c:pt>
                <c:pt idx="511">
                  <c:v>174</c:v>
                </c:pt>
                <c:pt idx="512">
                  <c:v>244</c:v>
                </c:pt>
                <c:pt idx="513">
                  <c:v>295</c:v>
                </c:pt>
                <c:pt idx="514">
                  <c:v>310</c:v>
                </c:pt>
                <c:pt idx="515">
                  <c:v>295</c:v>
                </c:pt>
                <c:pt idx="516">
                  <c:v>434</c:v>
                </c:pt>
                <c:pt idx="517">
                  <c:v>399</c:v>
                </c:pt>
                <c:pt idx="518">
                  <c:v>366</c:v>
                </c:pt>
                <c:pt idx="519">
                  <c:v>290</c:v>
                </c:pt>
                <c:pt idx="520">
                  <c:v>378</c:v>
                </c:pt>
                <c:pt idx="521">
                  <c:v>360</c:v>
                </c:pt>
                <c:pt idx="522">
                  <c:v>315</c:v>
                </c:pt>
                <c:pt idx="523">
                  <c:v>300</c:v>
                </c:pt>
                <c:pt idx="524">
                  <c:v>290</c:v>
                </c:pt>
                <c:pt idx="525">
                  <c:v>183</c:v>
                </c:pt>
                <c:pt idx="526">
                  <c:v>180</c:v>
                </c:pt>
                <c:pt idx="527">
                  <c:v>183</c:v>
                </c:pt>
                <c:pt idx="528">
                  <c:v>189</c:v>
                </c:pt>
                <c:pt idx="529">
                  <c:v>189</c:v>
                </c:pt>
                <c:pt idx="530">
                  <c:v>186</c:v>
                </c:pt>
                <c:pt idx="531">
                  <c:v>195</c:v>
                </c:pt>
                <c:pt idx="532">
                  <c:v>189</c:v>
                </c:pt>
                <c:pt idx="533">
                  <c:v>195</c:v>
                </c:pt>
                <c:pt idx="534">
                  <c:v>189</c:v>
                </c:pt>
                <c:pt idx="535">
                  <c:v>305</c:v>
                </c:pt>
                <c:pt idx="536">
                  <c:v>300</c:v>
                </c:pt>
                <c:pt idx="537">
                  <c:v>342</c:v>
                </c:pt>
                <c:pt idx="538">
                  <c:v>371</c:v>
                </c:pt>
                <c:pt idx="539">
                  <c:v>399</c:v>
                </c:pt>
                <c:pt idx="540">
                  <c:v>330</c:v>
                </c:pt>
                <c:pt idx="541">
                  <c:v>300</c:v>
                </c:pt>
                <c:pt idx="542">
                  <c:v>320</c:v>
                </c:pt>
                <c:pt idx="543">
                  <c:v>244</c:v>
                </c:pt>
                <c:pt idx="544">
                  <c:v>280</c:v>
                </c:pt>
                <c:pt idx="545">
                  <c:v>265</c:v>
                </c:pt>
                <c:pt idx="546">
                  <c:v>448</c:v>
                </c:pt>
                <c:pt idx="547">
                  <c:v>416</c:v>
                </c:pt>
                <c:pt idx="548">
                  <c:v>504</c:v>
                </c:pt>
                <c:pt idx="549">
                  <c:v>549</c:v>
                </c:pt>
                <c:pt idx="550">
                  <c:v>594</c:v>
                </c:pt>
                <c:pt idx="551">
                  <c:v>600</c:v>
                </c:pt>
                <c:pt idx="552">
                  <c:v>648</c:v>
                </c:pt>
                <c:pt idx="553">
                  <c:v>704</c:v>
                </c:pt>
                <c:pt idx="554">
                  <c:v>665</c:v>
                </c:pt>
                <c:pt idx="555">
                  <c:v>616</c:v>
                </c:pt>
                <c:pt idx="556">
                  <c:v>574</c:v>
                </c:pt>
                <c:pt idx="557">
                  <c:v>528</c:v>
                </c:pt>
                <c:pt idx="558">
                  <c:v>492</c:v>
                </c:pt>
                <c:pt idx="559">
                  <c:v>546</c:v>
                </c:pt>
                <c:pt idx="560">
                  <c:v>504</c:v>
                </c:pt>
                <c:pt idx="561">
                  <c:v>616</c:v>
                </c:pt>
                <c:pt idx="562">
                  <c:v>462</c:v>
                </c:pt>
                <c:pt idx="563">
                  <c:v>602</c:v>
                </c:pt>
                <c:pt idx="564">
                  <c:v>602</c:v>
                </c:pt>
                <c:pt idx="565">
                  <c:v>480</c:v>
                </c:pt>
                <c:pt idx="566">
                  <c:v>425</c:v>
                </c:pt>
                <c:pt idx="567">
                  <c:v>534</c:v>
                </c:pt>
                <c:pt idx="568">
                  <c:v>800</c:v>
                </c:pt>
                <c:pt idx="569">
                  <c:v>736</c:v>
                </c:pt>
                <c:pt idx="570">
                  <c:v>963</c:v>
                </c:pt>
                <c:pt idx="571">
                  <c:v>776</c:v>
                </c:pt>
                <c:pt idx="572">
                  <c:v>623</c:v>
                </c:pt>
                <c:pt idx="573">
                  <c:v>816</c:v>
                </c:pt>
                <c:pt idx="574">
                  <c:v>784</c:v>
                </c:pt>
                <c:pt idx="575">
                  <c:v>848</c:v>
                </c:pt>
                <c:pt idx="576">
                  <c:v>873</c:v>
                </c:pt>
                <c:pt idx="577">
                  <c:v>792</c:v>
                </c:pt>
                <c:pt idx="578">
                  <c:v>768</c:v>
                </c:pt>
                <c:pt idx="579">
                  <c:v>728</c:v>
                </c:pt>
                <c:pt idx="580">
                  <c:v>800</c:v>
                </c:pt>
                <c:pt idx="581">
                  <c:v>756</c:v>
                </c:pt>
                <c:pt idx="582">
                  <c:v>828</c:v>
                </c:pt>
                <c:pt idx="583">
                  <c:v>756</c:v>
                </c:pt>
                <c:pt idx="584">
                  <c:v>684</c:v>
                </c:pt>
                <c:pt idx="585">
                  <c:v>621</c:v>
                </c:pt>
                <c:pt idx="586">
                  <c:v>738</c:v>
                </c:pt>
                <c:pt idx="587">
                  <c:v>666</c:v>
                </c:pt>
                <c:pt idx="588">
                  <c:v>567</c:v>
                </c:pt>
                <c:pt idx="589">
                  <c:v>450</c:v>
                </c:pt>
                <c:pt idx="590">
                  <c:v>528</c:v>
                </c:pt>
                <c:pt idx="591">
                  <c:v>462</c:v>
                </c:pt>
                <c:pt idx="592">
                  <c:v>558</c:v>
                </c:pt>
                <c:pt idx="593">
                  <c:v>448</c:v>
                </c:pt>
                <c:pt idx="594">
                  <c:v>416</c:v>
                </c:pt>
                <c:pt idx="595">
                  <c:v>344</c:v>
                </c:pt>
                <c:pt idx="596">
                  <c:v>329</c:v>
                </c:pt>
                <c:pt idx="597">
                  <c:v>301</c:v>
                </c:pt>
                <c:pt idx="598">
                  <c:v>276</c:v>
                </c:pt>
                <c:pt idx="599">
                  <c:v>343</c:v>
                </c:pt>
                <c:pt idx="600">
                  <c:v>322</c:v>
                </c:pt>
                <c:pt idx="601">
                  <c:v>308</c:v>
                </c:pt>
                <c:pt idx="602">
                  <c:v>294</c:v>
                </c:pt>
                <c:pt idx="603">
                  <c:v>260</c:v>
                </c:pt>
                <c:pt idx="604">
                  <c:v>392</c:v>
                </c:pt>
                <c:pt idx="605">
                  <c:v>376</c:v>
                </c:pt>
                <c:pt idx="606">
                  <c:v>423</c:v>
                </c:pt>
                <c:pt idx="607">
                  <c:v>405</c:v>
                </c:pt>
                <c:pt idx="608">
                  <c:v>392</c:v>
                </c:pt>
                <c:pt idx="609">
                  <c:v>405</c:v>
                </c:pt>
                <c:pt idx="610">
                  <c:v>333</c:v>
                </c:pt>
                <c:pt idx="611">
                  <c:v>238</c:v>
                </c:pt>
                <c:pt idx="612">
                  <c:v>288</c:v>
                </c:pt>
                <c:pt idx="613">
                  <c:v>378</c:v>
                </c:pt>
                <c:pt idx="614">
                  <c:v>368</c:v>
                </c:pt>
                <c:pt idx="615">
                  <c:v>336</c:v>
                </c:pt>
                <c:pt idx="616">
                  <c:v>234</c:v>
                </c:pt>
                <c:pt idx="617">
                  <c:v>287</c:v>
                </c:pt>
                <c:pt idx="618">
                  <c:v>190</c:v>
                </c:pt>
                <c:pt idx="619">
                  <c:v>160</c:v>
                </c:pt>
                <c:pt idx="620">
                  <c:v>210</c:v>
                </c:pt>
                <c:pt idx="621">
                  <c:v>195</c:v>
                </c:pt>
                <c:pt idx="622">
                  <c:v>164</c:v>
                </c:pt>
                <c:pt idx="623">
                  <c:v>220</c:v>
                </c:pt>
                <c:pt idx="624">
                  <c:v>230</c:v>
                </c:pt>
                <c:pt idx="625">
                  <c:v>220</c:v>
                </c:pt>
                <c:pt idx="626">
                  <c:v>210</c:v>
                </c:pt>
                <c:pt idx="627">
                  <c:v>220</c:v>
                </c:pt>
                <c:pt idx="628">
                  <c:v>230</c:v>
                </c:pt>
                <c:pt idx="629">
                  <c:v>220</c:v>
                </c:pt>
                <c:pt idx="630">
                  <c:v>252</c:v>
                </c:pt>
                <c:pt idx="631">
                  <c:v>225</c:v>
                </c:pt>
                <c:pt idx="632">
                  <c:v>235</c:v>
                </c:pt>
                <c:pt idx="633">
                  <c:v>235</c:v>
                </c:pt>
                <c:pt idx="634">
                  <c:v>260</c:v>
                </c:pt>
                <c:pt idx="635">
                  <c:v>330</c:v>
                </c:pt>
                <c:pt idx="636">
                  <c:v>427</c:v>
                </c:pt>
                <c:pt idx="637">
                  <c:v>399</c:v>
                </c:pt>
                <c:pt idx="638">
                  <c:v>265</c:v>
                </c:pt>
                <c:pt idx="639">
                  <c:v>280</c:v>
                </c:pt>
                <c:pt idx="640">
                  <c:v>366</c:v>
                </c:pt>
                <c:pt idx="641">
                  <c:v>390</c:v>
                </c:pt>
                <c:pt idx="642">
                  <c:v>345</c:v>
                </c:pt>
                <c:pt idx="643">
                  <c:v>402</c:v>
                </c:pt>
                <c:pt idx="644">
                  <c:v>426</c:v>
                </c:pt>
                <c:pt idx="645">
                  <c:v>414</c:v>
                </c:pt>
                <c:pt idx="646">
                  <c:v>365</c:v>
                </c:pt>
                <c:pt idx="647">
                  <c:v>355</c:v>
                </c:pt>
                <c:pt idx="648">
                  <c:v>414</c:v>
                </c:pt>
                <c:pt idx="649">
                  <c:v>455</c:v>
                </c:pt>
                <c:pt idx="650">
                  <c:v>305</c:v>
                </c:pt>
                <c:pt idx="651">
                  <c:v>469</c:v>
                </c:pt>
                <c:pt idx="652">
                  <c:v>434</c:v>
                </c:pt>
                <c:pt idx="653">
                  <c:v>528</c:v>
                </c:pt>
                <c:pt idx="654">
                  <c:v>528</c:v>
                </c:pt>
                <c:pt idx="655">
                  <c:v>488</c:v>
                </c:pt>
                <c:pt idx="656">
                  <c:v>488</c:v>
                </c:pt>
                <c:pt idx="657">
                  <c:v>528</c:v>
                </c:pt>
                <c:pt idx="658">
                  <c:v>427</c:v>
                </c:pt>
                <c:pt idx="659">
                  <c:v>536</c:v>
                </c:pt>
                <c:pt idx="660">
                  <c:v>504</c:v>
                </c:pt>
                <c:pt idx="661">
                  <c:v>504</c:v>
                </c:pt>
                <c:pt idx="662">
                  <c:v>496</c:v>
                </c:pt>
                <c:pt idx="663">
                  <c:v>456</c:v>
                </c:pt>
                <c:pt idx="664">
                  <c:v>594</c:v>
                </c:pt>
                <c:pt idx="665">
                  <c:v>540</c:v>
                </c:pt>
                <c:pt idx="666">
                  <c:v>544</c:v>
                </c:pt>
                <c:pt idx="667">
                  <c:v>585</c:v>
                </c:pt>
                <c:pt idx="668">
                  <c:v>693</c:v>
                </c:pt>
                <c:pt idx="669">
                  <c:v>756</c:v>
                </c:pt>
                <c:pt idx="670">
                  <c:v>819</c:v>
                </c:pt>
                <c:pt idx="671">
                  <c:v>747</c:v>
                </c:pt>
                <c:pt idx="672">
                  <c:v>684</c:v>
                </c:pt>
                <c:pt idx="673">
                  <c:v>552</c:v>
                </c:pt>
                <c:pt idx="674">
                  <c:v>528</c:v>
                </c:pt>
                <c:pt idx="675">
                  <c:v>366</c:v>
                </c:pt>
                <c:pt idx="676">
                  <c:v>399</c:v>
                </c:pt>
                <c:pt idx="677">
                  <c:v>520</c:v>
                </c:pt>
                <c:pt idx="678">
                  <c:v>560</c:v>
                </c:pt>
                <c:pt idx="679">
                  <c:v>455</c:v>
                </c:pt>
                <c:pt idx="680">
                  <c:v>420</c:v>
                </c:pt>
                <c:pt idx="681">
                  <c:v>480</c:v>
                </c:pt>
                <c:pt idx="682">
                  <c:v>385</c:v>
                </c:pt>
                <c:pt idx="683">
                  <c:v>354</c:v>
                </c:pt>
                <c:pt idx="684">
                  <c:v>280</c:v>
                </c:pt>
                <c:pt idx="685">
                  <c:v>265</c:v>
                </c:pt>
                <c:pt idx="686">
                  <c:v>300</c:v>
                </c:pt>
                <c:pt idx="687">
                  <c:v>282</c:v>
                </c:pt>
                <c:pt idx="688">
                  <c:v>264</c:v>
                </c:pt>
                <c:pt idx="689">
                  <c:v>350</c:v>
                </c:pt>
                <c:pt idx="690">
                  <c:v>276</c:v>
                </c:pt>
                <c:pt idx="691">
                  <c:v>343</c:v>
                </c:pt>
                <c:pt idx="692">
                  <c:v>270</c:v>
                </c:pt>
                <c:pt idx="693">
                  <c:v>301</c:v>
                </c:pt>
                <c:pt idx="694">
                  <c:v>276</c:v>
                </c:pt>
                <c:pt idx="695">
                  <c:v>264</c:v>
                </c:pt>
                <c:pt idx="696">
                  <c:v>352</c:v>
                </c:pt>
                <c:pt idx="697">
                  <c:v>264</c:v>
                </c:pt>
                <c:pt idx="698">
                  <c:v>400</c:v>
                </c:pt>
                <c:pt idx="699">
                  <c:v>368</c:v>
                </c:pt>
                <c:pt idx="700">
                  <c:v>378</c:v>
                </c:pt>
                <c:pt idx="701">
                  <c:v>294</c:v>
                </c:pt>
                <c:pt idx="702">
                  <c:v>360</c:v>
                </c:pt>
                <c:pt idx="703">
                  <c:v>392</c:v>
                </c:pt>
                <c:pt idx="704">
                  <c:v>416</c:v>
                </c:pt>
                <c:pt idx="705">
                  <c:v>456</c:v>
                </c:pt>
                <c:pt idx="706">
                  <c:v>432</c:v>
                </c:pt>
                <c:pt idx="707">
                  <c:v>504</c:v>
                </c:pt>
                <c:pt idx="708">
                  <c:v>459</c:v>
                </c:pt>
                <c:pt idx="709">
                  <c:v>522</c:v>
                </c:pt>
                <c:pt idx="710">
                  <c:v>567</c:v>
                </c:pt>
                <c:pt idx="711">
                  <c:v>441</c:v>
                </c:pt>
                <c:pt idx="712">
                  <c:v>504</c:v>
                </c:pt>
                <c:pt idx="713">
                  <c:v>522</c:v>
                </c:pt>
                <c:pt idx="714">
                  <c:v>504</c:v>
                </c:pt>
                <c:pt idx="715">
                  <c:v>488</c:v>
                </c:pt>
                <c:pt idx="716">
                  <c:v>392</c:v>
                </c:pt>
                <c:pt idx="717">
                  <c:v>378</c:v>
                </c:pt>
                <c:pt idx="718">
                  <c:v>354</c:v>
                </c:pt>
                <c:pt idx="719">
                  <c:v>348</c:v>
                </c:pt>
                <c:pt idx="720">
                  <c:v>305</c:v>
                </c:pt>
                <c:pt idx="721">
                  <c:v>290</c:v>
                </c:pt>
                <c:pt idx="722">
                  <c:v>275</c:v>
                </c:pt>
                <c:pt idx="723">
                  <c:v>232</c:v>
                </c:pt>
                <c:pt idx="724">
                  <c:v>168</c:v>
                </c:pt>
                <c:pt idx="725">
                  <c:v>171</c:v>
                </c:pt>
                <c:pt idx="726">
                  <c:v>168</c:v>
                </c:pt>
                <c:pt idx="727">
                  <c:v>177</c:v>
                </c:pt>
                <c:pt idx="728">
                  <c:v>186</c:v>
                </c:pt>
                <c:pt idx="729">
                  <c:v>244</c:v>
                </c:pt>
                <c:pt idx="730">
                  <c:v>290</c:v>
                </c:pt>
                <c:pt idx="731">
                  <c:v>285</c:v>
                </c:pt>
                <c:pt idx="732">
                  <c:v>270</c:v>
                </c:pt>
                <c:pt idx="733">
                  <c:v>285</c:v>
                </c:pt>
                <c:pt idx="734">
                  <c:v>270</c:v>
                </c:pt>
                <c:pt idx="735">
                  <c:v>255</c:v>
                </c:pt>
                <c:pt idx="736">
                  <c:v>448</c:v>
                </c:pt>
                <c:pt idx="737">
                  <c:v>364</c:v>
                </c:pt>
                <c:pt idx="738">
                  <c:v>399</c:v>
                </c:pt>
                <c:pt idx="739">
                  <c:v>427</c:v>
                </c:pt>
                <c:pt idx="740">
                  <c:v>325</c:v>
                </c:pt>
                <c:pt idx="741">
                  <c:v>414</c:v>
                </c:pt>
                <c:pt idx="742">
                  <c:v>584</c:v>
                </c:pt>
                <c:pt idx="743">
                  <c:v>656</c:v>
                </c:pt>
                <c:pt idx="744">
                  <c:v>600</c:v>
                </c:pt>
                <c:pt idx="745">
                  <c:v>504</c:v>
                </c:pt>
                <c:pt idx="746">
                  <c:v>486</c:v>
                </c:pt>
                <c:pt idx="747">
                  <c:v>637</c:v>
                </c:pt>
                <c:pt idx="748">
                  <c:v>510</c:v>
                </c:pt>
                <c:pt idx="749">
                  <c:v>480</c:v>
                </c:pt>
                <c:pt idx="750">
                  <c:v>425</c:v>
                </c:pt>
                <c:pt idx="751">
                  <c:v>465</c:v>
                </c:pt>
                <c:pt idx="752">
                  <c:v>455</c:v>
                </c:pt>
                <c:pt idx="753">
                  <c:v>700</c:v>
                </c:pt>
                <c:pt idx="754">
                  <c:v>749</c:v>
                </c:pt>
                <c:pt idx="755">
                  <c:v>749</c:v>
                </c:pt>
                <c:pt idx="756">
                  <c:v>684</c:v>
                </c:pt>
                <c:pt idx="757">
                  <c:v>896</c:v>
                </c:pt>
                <c:pt idx="758">
                  <c:v>770</c:v>
                </c:pt>
                <c:pt idx="759">
                  <c:v>816</c:v>
                </c:pt>
                <c:pt idx="760">
                  <c:v>920</c:v>
                </c:pt>
                <c:pt idx="761">
                  <c:v>840</c:v>
                </c:pt>
                <c:pt idx="762">
                  <c:v>909</c:v>
                </c:pt>
                <c:pt idx="763">
                  <c:v>880</c:v>
                </c:pt>
                <c:pt idx="764">
                  <c:v>909</c:v>
                </c:pt>
                <c:pt idx="765">
                  <c:v>830</c:v>
                </c:pt>
                <c:pt idx="766">
                  <c:v>790</c:v>
                </c:pt>
                <c:pt idx="767">
                  <c:v>710</c:v>
                </c:pt>
                <c:pt idx="768">
                  <c:v>702</c:v>
                </c:pt>
                <c:pt idx="769">
                  <c:v>639</c:v>
                </c:pt>
                <c:pt idx="770">
                  <c:v>546</c:v>
                </c:pt>
                <c:pt idx="771">
                  <c:v>581</c:v>
                </c:pt>
                <c:pt idx="772">
                  <c:v>539</c:v>
                </c:pt>
                <c:pt idx="773">
                  <c:v>504</c:v>
                </c:pt>
                <c:pt idx="774">
                  <c:v>616</c:v>
                </c:pt>
                <c:pt idx="775">
                  <c:v>568</c:v>
                </c:pt>
                <c:pt idx="776">
                  <c:v>476</c:v>
                </c:pt>
                <c:pt idx="777">
                  <c:v>315</c:v>
                </c:pt>
                <c:pt idx="778">
                  <c:v>420</c:v>
                </c:pt>
                <c:pt idx="779">
                  <c:v>455</c:v>
                </c:pt>
                <c:pt idx="780">
                  <c:v>444</c:v>
                </c:pt>
                <c:pt idx="781">
                  <c:v>395</c:v>
                </c:pt>
                <c:pt idx="782">
                  <c:v>498</c:v>
                </c:pt>
                <c:pt idx="783">
                  <c:v>528</c:v>
                </c:pt>
                <c:pt idx="784">
                  <c:v>672</c:v>
                </c:pt>
                <c:pt idx="785">
                  <c:v>714</c:v>
                </c:pt>
                <c:pt idx="786">
                  <c:v>612</c:v>
                </c:pt>
                <c:pt idx="787">
                  <c:v>805</c:v>
                </c:pt>
                <c:pt idx="788">
                  <c:v>738</c:v>
                </c:pt>
                <c:pt idx="789">
                  <c:v>650</c:v>
                </c:pt>
                <c:pt idx="790">
                  <c:v>715</c:v>
                </c:pt>
                <c:pt idx="791">
                  <c:v>680</c:v>
                </c:pt>
                <c:pt idx="792">
                  <c:v>715</c:v>
                </c:pt>
                <c:pt idx="793">
                  <c:v>952</c:v>
                </c:pt>
                <c:pt idx="794">
                  <c:v>882</c:v>
                </c:pt>
                <c:pt idx="795">
                  <c:v>1053</c:v>
                </c:pt>
                <c:pt idx="796">
                  <c:v>1064</c:v>
                </c:pt>
                <c:pt idx="797">
                  <c:v>1008</c:v>
                </c:pt>
                <c:pt idx="798">
                  <c:v>1008</c:v>
                </c:pt>
                <c:pt idx="799">
                  <c:v>1116</c:v>
                </c:pt>
                <c:pt idx="800">
                  <c:v>1350</c:v>
                </c:pt>
                <c:pt idx="801">
                  <c:v>1280</c:v>
                </c:pt>
                <c:pt idx="802">
                  <c:v>1150</c:v>
                </c:pt>
                <c:pt idx="803">
                  <c:v>1143</c:v>
                </c:pt>
                <c:pt idx="804">
                  <c:v>1242</c:v>
                </c:pt>
                <c:pt idx="805">
                  <c:v>1134</c:v>
                </c:pt>
                <c:pt idx="806">
                  <c:v>1026</c:v>
                </c:pt>
                <c:pt idx="807">
                  <c:v>1000</c:v>
                </c:pt>
                <c:pt idx="808">
                  <c:v>1080</c:v>
                </c:pt>
                <c:pt idx="809">
                  <c:v>992</c:v>
                </c:pt>
                <c:pt idx="810">
                  <c:v>1206</c:v>
                </c:pt>
                <c:pt idx="811">
                  <c:v>1168</c:v>
                </c:pt>
                <c:pt idx="812">
                  <c:v>976</c:v>
                </c:pt>
                <c:pt idx="813">
                  <c:v>959</c:v>
                </c:pt>
                <c:pt idx="814">
                  <c:v>889</c:v>
                </c:pt>
                <c:pt idx="815">
                  <c:v>833</c:v>
                </c:pt>
                <c:pt idx="816">
                  <c:v>684</c:v>
                </c:pt>
                <c:pt idx="817">
                  <c:v>847</c:v>
                </c:pt>
                <c:pt idx="818">
                  <c:v>904</c:v>
                </c:pt>
                <c:pt idx="819">
                  <c:v>854</c:v>
                </c:pt>
                <c:pt idx="820">
                  <c:v>904</c:v>
                </c:pt>
                <c:pt idx="821">
                  <c:v>981</c:v>
                </c:pt>
                <c:pt idx="822">
                  <c:v>1152</c:v>
                </c:pt>
                <c:pt idx="823">
                  <c:v>1120</c:v>
                </c:pt>
                <c:pt idx="824">
                  <c:v>1359</c:v>
                </c:pt>
                <c:pt idx="825">
                  <c:v>1296</c:v>
                </c:pt>
                <c:pt idx="826">
                  <c:v>917</c:v>
                </c:pt>
                <c:pt idx="827">
                  <c:v>904</c:v>
                </c:pt>
                <c:pt idx="828">
                  <c:v>624</c:v>
                </c:pt>
                <c:pt idx="829">
                  <c:v>686</c:v>
                </c:pt>
                <c:pt idx="830">
                  <c:v>630</c:v>
                </c:pt>
                <c:pt idx="831">
                  <c:v>555</c:v>
                </c:pt>
                <c:pt idx="832">
                  <c:v>555</c:v>
                </c:pt>
                <c:pt idx="833">
                  <c:v>630</c:v>
                </c:pt>
                <c:pt idx="834">
                  <c:v>792</c:v>
                </c:pt>
                <c:pt idx="835">
                  <c:v>642</c:v>
                </c:pt>
                <c:pt idx="836">
                  <c:v>707</c:v>
                </c:pt>
                <c:pt idx="837">
                  <c:v>651</c:v>
                </c:pt>
                <c:pt idx="838">
                  <c:v>696</c:v>
                </c:pt>
                <c:pt idx="839">
                  <c:v>752</c:v>
                </c:pt>
                <c:pt idx="840">
                  <c:v>630</c:v>
                </c:pt>
                <c:pt idx="841">
                  <c:v>672</c:v>
                </c:pt>
                <c:pt idx="842">
                  <c:v>630</c:v>
                </c:pt>
                <c:pt idx="843">
                  <c:v>672</c:v>
                </c:pt>
                <c:pt idx="844">
                  <c:v>712</c:v>
                </c:pt>
                <c:pt idx="845">
                  <c:v>688</c:v>
                </c:pt>
                <c:pt idx="846">
                  <c:v>711</c:v>
                </c:pt>
                <c:pt idx="847">
                  <c:v>576</c:v>
                </c:pt>
                <c:pt idx="848">
                  <c:v>702</c:v>
                </c:pt>
                <c:pt idx="849">
                  <c:v>828</c:v>
                </c:pt>
                <c:pt idx="850">
                  <c:v>750</c:v>
                </c:pt>
                <c:pt idx="851">
                  <c:v>710</c:v>
                </c:pt>
                <c:pt idx="852">
                  <c:v>820</c:v>
                </c:pt>
                <c:pt idx="853">
                  <c:v>666</c:v>
                </c:pt>
                <c:pt idx="854">
                  <c:v>666</c:v>
                </c:pt>
                <c:pt idx="855">
                  <c:v>518</c:v>
                </c:pt>
                <c:pt idx="856">
                  <c:v>567</c:v>
                </c:pt>
                <c:pt idx="857">
                  <c:v>406</c:v>
                </c:pt>
                <c:pt idx="858">
                  <c:v>372</c:v>
                </c:pt>
                <c:pt idx="859">
                  <c:v>414</c:v>
                </c:pt>
                <c:pt idx="860">
                  <c:v>520</c:v>
                </c:pt>
                <c:pt idx="861">
                  <c:v>480</c:v>
                </c:pt>
                <c:pt idx="862">
                  <c:v>520</c:v>
                </c:pt>
                <c:pt idx="863">
                  <c:v>413</c:v>
                </c:pt>
                <c:pt idx="864">
                  <c:v>456</c:v>
                </c:pt>
                <c:pt idx="865">
                  <c:v>384</c:v>
                </c:pt>
                <c:pt idx="866">
                  <c:v>300</c:v>
                </c:pt>
                <c:pt idx="867">
                  <c:v>441</c:v>
                </c:pt>
                <c:pt idx="868">
                  <c:v>378</c:v>
                </c:pt>
                <c:pt idx="869">
                  <c:v>336</c:v>
                </c:pt>
                <c:pt idx="870">
                  <c:v>312</c:v>
                </c:pt>
                <c:pt idx="871">
                  <c:v>245</c:v>
                </c:pt>
                <c:pt idx="872">
                  <c:v>245</c:v>
                </c:pt>
                <c:pt idx="873">
                  <c:v>264</c:v>
                </c:pt>
                <c:pt idx="874">
                  <c:v>235</c:v>
                </c:pt>
                <c:pt idx="875">
                  <c:v>364</c:v>
                </c:pt>
                <c:pt idx="876">
                  <c:v>330</c:v>
                </c:pt>
                <c:pt idx="877">
                  <c:v>364</c:v>
                </c:pt>
                <c:pt idx="878">
                  <c:v>413</c:v>
                </c:pt>
                <c:pt idx="879">
                  <c:v>342</c:v>
                </c:pt>
                <c:pt idx="880">
                  <c:v>427</c:v>
                </c:pt>
                <c:pt idx="881">
                  <c:v>390</c:v>
                </c:pt>
                <c:pt idx="882">
                  <c:v>345</c:v>
                </c:pt>
                <c:pt idx="883">
                  <c:v>360</c:v>
                </c:pt>
                <c:pt idx="884">
                  <c:v>276</c:v>
                </c:pt>
                <c:pt idx="885">
                  <c:v>216</c:v>
                </c:pt>
                <c:pt idx="886">
                  <c:v>304</c:v>
                </c:pt>
                <c:pt idx="887">
                  <c:v>365</c:v>
                </c:pt>
                <c:pt idx="888">
                  <c:v>414</c:v>
                </c:pt>
                <c:pt idx="889">
                  <c:v>402</c:v>
                </c:pt>
                <c:pt idx="890">
                  <c:v>511</c:v>
                </c:pt>
                <c:pt idx="891">
                  <c:v>426</c:v>
                </c:pt>
                <c:pt idx="892">
                  <c:v>434</c:v>
                </c:pt>
                <c:pt idx="893">
                  <c:v>371</c:v>
                </c:pt>
                <c:pt idx="894">
                  <c:v>350</c:v>
                </c:pt>
                <c:pt idx="895">
                  <c:v>371</c:v>
                </c:pt>
                <c:pt idx="896">
                  <c:v>399</c:v>
                </c:pt>
                <c:pt idx="897">
                  <c:v>399</c:v>
                </c:pt>
                <c:pt idx="898">
                  <c:v>366</c:v>
                </c:pt>
                <c:pt idx="899">
                  <c:v>455</c:v>
                </c:pt>
                <c:pt idx="900">
                  <c:v>420</c:v>
                </c:pt>
                <c:pt idx="901">
                  <c:v>512</c:v>
                </c:pt>
                <c:pt idx="902">
                  <c:v>413</c:v>
                </c:pt>
                <c:pt idx="903">
                  <c:v>385</c:v>
                </c:pt>
                <c:pt idx="904">
                  <c:v>378</c:v>
                </c:pt>
                <c:pt idx="905">
                  <c:v>330</c:v>
                </c:pt>
                <c:pt idx="906">
                  <c:v>315</c:v>
                </c:pt>
                <c:pt idx="907">
                  <c:v>378</c:v>
                </c:pt>
                <c:pt idx="908">
                  <c:v>469</c:v>
                </c:pt>
                <c:pt idx="909">
                  <c:v>513</c:v>
                </c:pt>
                <c:pt idx="910">
                  <c:v>399</c:v>
                </c:pt>
                <c:pt idx="911">
                  <c:v>366</c:v>
                </c:pt>
                <c:pt idx="912">
                  <c:v>469</c:v>
                </c:pt>
                <c:pt idx="913">
                  <c:v>518</c:v>
                </c:pt>
                <c:pt idx="914">
                  <c:v>483</c:v>
                </c:pt>
                <c:pt idx="915">
                  <c:v>518</c:v>
                </c:pt>
                <c:pt idx="916">
                  <c:v>476</c:v>
                </c:pt>
                <c:pt idx="917">
                  <c:v>702</c:v>
                </c:pt>
                <c:pt idx="918">
                  <c:v>639</c:v>
                </c:pt>
                <c:pt idx="919">
                  <c:v>729</c:v>
                </c:pt>
                <c:pt idx="920">
                  <c:v>828</c:v>
                </c:pt>
                <c:pt idx="921">
                  <c:v>1000</c:v>
                </c:pt>
                <c:pt idx="922">
                  <c:v>1000</c:v>
                </c:pt>
                <c:pt idx="923">
                  <c:v>1100</c:v>
                </c:pt>
                <c:pt idx="924">
                  <c:v>1320</c:v>
                </c:pt>
                <c:pt idx="925">
                  <c:v>1520</c:v>
                </c:pt>
                <c:pt idx="926">
                  <c:v>1670</c:v>
                </c:pt>
                <c:pt idx="927">
                  <c:v>1500</c:v>
                </c:pt>
                <c:pt idx="928">
                  <c:v>1650</c:v>
                </c:pt>
                <c:pt idx="929">
                  <c:v>1474</c:v>
                </c:pt>
                <c:pt idx="930">
                  <c:v>1628</c:v>
                </c:pt>
                <c:pt idx="931">
                  <c:v>1815</c:v>
                </c:pt>
                <c:pt idx="932">
                  <c:v>1830</c:v>
                </c:pt>
                <c:pt idx="933">
                  <c:v>1476</c:v>
                </c:pt>
                <c:pt idx="934">
                  <c:v>1350</c:v>
                </c:pt>
                <c:pt idx="935">
                  <c:v>1304</c:v>
                </c:pt>
                <c:pt idx="936">
                  <c:v>1701</c:v>
                </c:pt>
                <c:pt idx="937">
                  <c:v>2007</c:v>
                </c:pt>
                <c:pt idx="938">
                  <c:v>1917</c:v>
                </c:pt>
                <c:pt idx="939">
                  <c:v>1746</c:v>
                </c:pt>
                <c:pt idx="940">
                  <c:v>1552</c:v>
                </c:pt>
                <c:pt idx="941">
                  <c:v>2025</c:v>
                </c:pt>
                <c:pt idx="942">
                  <c:v>1845</c:v>
                </c:pt>
                <c:pt idx="943">
                  <c:v>1860</c:v>
                </c:pt>
                <c:pt idx="944">
                  <c:v>2140</c:v>
                </c:pt>
                <c:pt idx="945">
                  <c:v>2354</c:v>
                </c:pt>
                <c:pt idx="946">
                  <c:v>2380</c:v>
                </c:pt>
                <c:pt idx="947">
                  <c:v>2850</c:v>
                </c:pt>
                <c:pt idx="948">
                  <c:v>3140</c:v>
                </c:pt>
                <c:pt idx="949">
                  <c:v>4147</c:v>
                </c:pt>
                <c:pt idx="950">
                  <c:v>3350</c:v>
                </c:pt>
                <c:pt idx="951">
                  <c:v>3690</c:v>
                </c:pt>
                <c:pt idx="952">
                  <c:v>4060</c:v>
                </c:pt>
                <c:pt idx="953">
                  <c:v>5357</c:v>
                </c:pt>
                <c:pt idx="954">
                  <c:v>4870</c:v>
                </c:pt>
                <c:pt idx="955">
                  <c:v>3942</c:v>
                </c:pt>
                <c:pt idx="956">
                  <c:v>3591</c:v>
                </c:pt>
                <c:pt idx="957">
                  <c:v>3429</c:v>
                </c:pt>
                <c:pt idx="958">
                  <c:v>4150</c:v>
                </c:pt>
                <c:pt idx="959">
                  <c:v>3366</c:v>
                </c:pt>
                <c:pt idx="960">
                  <c:v>3060</c:v>
                </c:pt>
                <c:pt idx="961">
                  <c:v>3609</c:v>
                </c:pt>
                <c:pt idx="962">
                  <c:v>3933</c:v>
                </c:pt>
                <c:pt idx="963">
                  <c:v>3582</c:v>
                </c:pt>
                <c:pt idx="964">
                  <c:v>3906</c:v>
                </c:pt>
                <c:pt idx="965">
                  <c:v>3555</c:v>
                </c:pt>
                <c:pt idx="966">
                  <c:v>3949</c:v>
                </c:pt>
                <c:pt idx="967">
                  <c:v>4818</c:v>
                </c:pt>
                <c:pt idx="968">
                  <c:v>5346</c:v>
                </c:pt>
                <c:pt idx="969">
                  <c:v>5400</c:v>
                </c:pt>
                <c:pt idx="970">
                  <c:v>5940</c:v>
                </c:pt>
                <c:pt idx="971">
                  <c:v>6530</c:v>
                </c:pt>
                <c:pt idx="972">
                  <c:v>6462</c:v>
                </c:pt>
                <c:pt idx="973">
                  <c:v>6540</c:v>
                </c:pt>
                <c:pt idx="974">
                  <c:v>7520</c:v>
                </c:pt>
                <c:pt idx="975">
                  <c:v>8270</c:v>
                </c:pt>
                <c:pt idx="976">
                  <c:v>8190</c:v>
                </c:pt>
                <c:pt idx="977">
                  <c:v>8928</c:v>
                </c:pt>
                <c:pt idx="978">
                  <c:v>10134</c:v>
                </c:pt>
                <c:pt idx="979">
                  <c:v>11043</c:v>
                </c:pt>
                <c:pt idx="980">
                  <c:v>12033</c:v>
                </c:pt>
                <c:pt idx="981">
                  <c:v>13122</c:v>
                </c:pt>
                <c:pt idx="982">
                  <c:v>11950</c:v>
                </c:pt>
                <c:pt idx="983">
                  <c:v>17208</c:v>
                </c:pt>
                <c:pt idx="984">
                  <c:v>17666</c:v>
                </c:pt>
                <c:pt idx="985">
                  <c:v>16698</c:v>
                </c:pt>
                <c:pt idx="986">
                  <c:v>13510</c:v>
                </c:pt>
                <c:pt idx="987">
                  <c:v>12840</c:v>
                </c:pt>
                <c:pt idx="988">
                  <c:v>12705</c:v>
                </c:pt>
                <c:pt idx="989">
                  <c:v>13460</c:v>
                </c:pt>
                <c:pt idx="990">
                  <c:v>10899</c:v>
                </c:pt>
                <c:pt idx="991">
                  <c:v>13200</c:v>
                </c:pt>
                <c:pt idx="992">
                  <c:v>11880</c:v>
                </c:pt>
                <c:pt idx="993">
                  <c:v>10690</c:v>
                </c:pt>
                <c:pt idx="994">
                  <c:v>10160</c:v>
                </c:pt>
                <c:pt idx="995">
                  <c:v>11170</c:v>
                </c:pt>
                <c:pt idx="996">
                  <c:v>11061</c:v>
                </c:pt>
                <c:pt idx="997">
                  <c:v>12555</c:v>
                </c:pt>
                <c:pt idx="998">
                  <c:v>12168</c:v>
                </c:pt>
                <c:pt idx="999">
                  <c:v>13136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C46-4086-AA71-23D009A77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159336"/>
        <c:axId val="953157696"/>
      </c:lineChart>
      <c:catAx>
        <c:axId val="953159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157696"/>
        <c:crosses val="autoZero"/>
        <c:auto val="1"/>
        <c:lblAlgn val="ctr"/>
        <c:lblOffset val="100"/>
        <c:noMultiLvlLbl val="0"/>
      </c:catAx>
      <c:valAx>
        <c:axId val="953157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Standardow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15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</a:t>
            </a:r>
            <a:r>
              <a:rPr lang="pl-PL"/>
              <a:t>MAJĄTKU</a:t>
            </a:r>
            <a:r>
              <a:rPr lang="en-US"/>
              <a:t> PRZY SYMULACJI ROZEGRAŃ</a:t>
            </a:r>
            <a:br>
              <a:rPr lang="en-US"/>
            </a:br>
            <a:r>
              <a:rPr lang="en-US"/>
              <a:t>Z LICZENIEM: </a:t>
            </a:r>
            <a:r>
              <a:rPr lang="pl-PL"/>
              <a:t>KO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Arkusz1!$N$1:$N$1000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9400</c:v>
                </c:pt>
                <c:pt idx="2">
                  <c:v>9165</c:v>
                </c:pt>
                <c:pt idx="3">
                  <c:v>9717</c:v>
                </c:pt>
                <c:pt idx="4">
                  <c:v>8345</c:v>
                </c:pt>
                <c:pt idx="5">
                  <c:v>9479</c:v>
                </c:pt>
                <c:pt idx="6">
                  <c:v>10477</c:v>
                </c:pt>
                <c:pt idx="7">
                  <c:v>11317</c:v>
                </c:pt>
                <c:pt idx="8">
                  <c:v>12001</c:v>
                </c:pt>
                <c:pt idx="9">
                  <c:v>12909</c:v>
                </c:pt>
                <c:pt idx="10">
                  <c:v>12909</c:v>
                </c:pt>
                <c:pt idx="11">
                  <c:v>13559</c:v>
                </c:pt>
                <c:pt idx="12">
                  <c:v>14919</c:v>
                </c:pt>
                <c:pt idx="13">
                  <c:v>15819</c:v>
                </c:pt>
                <c:pt idx="14">
                  <c:v>16932</c:v>
                </c:pt>
                <c:pt idx="15">
                  <c:v>14892</c:v>
                </c:pt>
                <c:pt idx="16">
                  <c:v>15786</c:v>
                </c:pt>
                <c:pt idx="17">
                  <c:v>15786</c:v>
                </c:pt>
                <c:pt idx="18">
                  <c:v>15312</c:v>
                </c:pt>
                <c:pt idx="19">
                  <c:v>14388</c:v>
                </c:pt>
                <c:pt idx="20">
                  <c:v>13092</c:v>
                </c:pt>
                <c:pt idx="21">
                  <c:v>12175</c:v>
                </c:pt>
                <c:pt idx="22">
                  <c:v>13639</c:v>
                </c:pt>
                <c:pt idx="23">
                  <c:v>12817</c:v>
                </c:pt>
                <c:pt idx="24">
                  <c:v>11785</c:v>
                </c:pt>
                <c:pt idx="25">
                  <c:v>10723</c:v>
                </c:pt>
                <c:pt idx="26">
                  <c:v>9751</c:v>
                </c:pt>
                <c:pt idx="27">
                  <c:v>10437</c:v>
                </c:pt>
                <c:pt idx="28">
                  <c:v>9702</c:v>
                </c:pt>
                <c:pt idx="29">
                  <c:v>9702</c:v>
                </c:pt>
                <c:pt idx="30">
                  <c:v>10731</c:v>
                </c:pt>
                <c:pt idx="31">
                  <c:v>11487</c:v>
                </c:pt>
                <c:pt idx="32">
                  <c:v>10912</c:v>
                </c:pt>
                <c:pt idx="33">
                  <c:v>11572</c:v>
                </c:pt>
                <c:pt idx="34">
                  <c:v>10992</c:v>
                </c:pt>
                <c:pt idx="35">
                  <c:v>10442</c:v>
                </c:pt>
                <c:pt idx="36">
                  <c:v>11282</c:v>
                </c:pt>
                <c:pt idx="37">
                  <c:v>11960</c:v>
                </c:pt>
                <c:pt idx="38">
                  <c:v>11240</c:v>
                </c:pt>
                <c:pt idx="39">
                  <c:v>12144</c:v>
                </c:pt>
                <c:pt idx="40">
                  <c:v>11717</c:v>
                </c:pt>
                <c:pt idx="41">
                  <c:v>11304</c:v>
                </c:pt>
                <c:pt idx="42">
                  <c:v>12216</c:v>
                </c:pt>
                <c:pt idx="43">
                  <c:v>11109</c:v>
                </c:pt>
                <c:pt idx="44">
                  <c:v>10101</c:v>
                </c:pt>
                <c:pt idx="45">
                  <c:v>11019</c:v>
                </c:pt>
                <c:pt idx="46">
                  <c:v>10020</c:v>
                </c:pt>
                <c:pt idx="47">
                  <c:v>8606</c:v>
                </c:pt>
                <c:pt idx="48">
                  <c:v>9215</c:v>
                </c:pt>
                <c:pt idx="49">
                  <c:v>9866</c:v>
                </c:pt>
                <c:pt idx="50">
                  <c:v>9173</c:v>
                </c:pt>
                <c:pt idx="51">
                  <c:v>8437</c:v>
                </c:pt>
                <c:pt idx="52">
                  <c:v>7757</c:v>
                </c:pt>
                <c:pt idx="53">
                  <c:v>7757</c:v>
                </c:pt>
                <c:pt idx="54">
                  <c:v>8225</c:v>
                </c:pt>
                <c:pt idx="55">
                  <c:v>6897</c:v>
                </c:pt>
                <c:pt idx="56">
                  <c:v>6586.5</c:v>
                </c:pt>
                <c:pt idx="57">
                  <c:v>7477.5</c:v>
                </c:pt>
                <c:pt idx="58">
                  <c:v>8152.5</c:v>
                </c:pt>
                <c:pt idx="59">
                  <c:v>9136.5</c:v>
                </c:pt>
                <c:pt idx="60">
                  <c:v>9780.5</c:v>
                </c:pt>
                <c:pt idx="61">
                  <c:v>10564.5</c:v>
                </c:pt>
                <c:pt idx="62">
                  <c:v>10140.5</c:v>
                </c:pt>
                <c:pt idx="63">
                  <c:v>9222.5</c:v>
                </c:pt>
                <c:pt idx="64">
                  <c:v>9966.5</c:v>
                </c:pt>
                <c:pt idx="65">
                  <c:v>9166.5</c:v>
                </c:pt>
                <c:pt idx="66">
                  <c:v>9810.5</c:v>
                </c:pt>
                <c:pt idx="67">
                  <c:v>10998.5</c:v>
                </c:pt>
                <c:pt idx="68">
                  <c:v>10998.5</c:v>
                </c:pt>
                <c:pt idx="69">
                  <c:v>10118.5</c:v>
                </c:pt>
                <c:pt idx="70">
                  <c:v>10118.5</c:v>
                </c:pt>
                <c:pt idx="71">
                  <c:v>9404.5</c:v>
                </c:pt>
                <c:pt idx="72">
                  <c:v>8834.5</c:v>
                </c:pt>
                <c:pt idx="73">
                  <c:v>8033.5</c:v>
                </c:pt>
                <c:pt idx="74">
                  <c:v>7304.5</c:v>
                </c:pt>
                <c:pt idx="75">
                  <c:v>6564.5</c:v>
                </c:pt>
                <c:pt idx="76">
                  <c:v>7158.5</c:v>
                </c:pt>
                <c:pt idx="77">
                  <c:v>7806.5</c:v>
                </c:pt>
                <c:pt idx="78">
                  <c:v>7095.5</c:v>
                </c:pt>
                <c:pt idx="79">
                  <c:v>7734.5</c:v>
                </c:pt>
                <c:pt idx="80">
                  <c:v>7032.5</c:v>
                </c:pt>
                <c:pt idx="81">
                  <c:v>6393.5</c:v>
                </c:pt>
                <c:pt idx="82">
                  <c:v>5817.5</c:v>
                </c:pt>
                <c:pt idx="83">
                  <c:v>5286.5</c:v>
                </c:pt>
                <c:pt idx="84">
                  <c:v>4809.5</c:v>
                </c:pt>
                <c:pt idx="85">
                  <c:v>4368.5</c:v>
                </c:pt>
                <c:pt idx="86">
                  <c:v>3972.5</c:v>
                </c:pt>
                <c:pt idx="87">
                  <c:v>3612.5</c:v>
                </c:pt>
                <c:pt idx="88">
                  <c:v>3945.5</c:v>
                </c:pt>
                <c:pt idx="89">
                  <c:v>4305.5</c:v>
                </c:pt>
                <c:pt idx="90">
                  <c:v>4701.5</c:v>
                </c:pt>
                <c:pt idx="91">
                  <c:v>5565.5</c:v>
                </c:pt>
                <c:pt idx="92">
                  <c:v>5061.5</c:v>
                </c:pt>
                <c:pt idx="93">
                  <c:v>5469.5</c:v>
                </c:pt>
                <c:pt idx="94">
                  <c:v>4919.5</c:v>
                </c:pt>
                <c:pt idx="95">
                  <c:v>4419.5</c:v>
                </c:pt>
                <c:pt idx="96">
                  <c:v>3519.5</c:v>
                </c:pt>
                <c:pt idx="97">
                  <c:v>3159.5</c:v>
                </c:pt>
                <c:pt idx="98">
                  <c:v>2999.5</c:v>
                </c:pt>
                <c:pt idx="99">
                  <c:v>2999.5</c:v>
                </c:pt>
                <c:pt idx="100">
                  <c:v>3269.5</c:v>
                </c:pt>
                <c:pt idx="101">
                  <c:v>3863.5</c:v>
                </c:pt>
                <c:pt idx="102">
                  <c:v>4253.5</c:v>
                </c:pt>
                <c:pt idx="103">
                  <c:v>3866.5</c:v>
                </c:pt>
                <c:pt idx="104">
                  <c:v>3515.5</c:v>
                </c:pt>
                <c:pt idx="105">
                  <c:v>3839.5</c:v>
                </c:pt>
                <c:pt idx="106">
                  <c:v>4190.5</c:v>
                </c:pt>
                <c:pt idx="107">
                  <c:v>3812.5</c:v>
                </c:pt>
                <c:pt idx="108">
                  <c:v>3461.5</c:v>
                </c:pt>
                <c:pt idx="109">
                  <c:v>3776.5</c:v>
                </c:pt>
                <c:pt idx="110">
                  <c:v>3472.5</c:v>
                </c:pt>
                <c:pt idx="111">
                  <c:v>3892.5</c:v>
                </c:pt>
                <c:pt idx="112">
                  <c:v>3580.5</c:v>
                </c:pt>
                <c:pt idx="113">
                  <c:v>3292.5</c:v>
                </c:pt>
                <c:pt idx="114">
                  <c:v>3556.5</c:v>
                </c:pt>
                <c:pt idx="115">
                  <c:v>3844.5</c:v>
                </c:pt>
                <c:pt idx="116">
                  <c:v>4468.5</c:v>
                </c:pt>
                <c:pt idx="117">
                  <c:v>4108.5</c:v>
                </c:pt>
                <c:pt idx="118">
                  <c:v>4444.5</c:v>
                </c:pt>
                <c:pt idx="119">
                  <c:v>4084.5</c:v>
                </c:pt>
                <c:pt idx="120">
                  <c:v>4576.5</c:v>
                </c:pt>
                <c:pt idx="121">
                  <c:v>5312.5</c:v>
                </c:pt>
                <c:pt idx="122">
                  <c:v>5798.5</c:v>
                </c:pt>
                <c:pt idx="123">
                  <c:v>5334.5</c:v>
                </c:pt>
                <c:pt idx="124">
                  <c:v>4848.5</c:v>
                </c:pt>
                <c:pt idx="125">
                  <c:v>5289.5</c:v>
                </c:pt>
                <c:pt idx="126">
                  <c:v>5713.5</c:v>
                </c:pt>
                <c:pt idx="127">
                  <c:v>6496.5</c:v>
                </c:pt>
                <c:pt idx="128">
                  <c:v>7081.5</c:v>
                </c:pt>
                <c:pt idx="129">
                  <c:v>7081.5</c:v>
                </c:pt>
                <c:pt idx="130">
                  <c:v>6371.5</c:v>
                </c:pt>
                <c:pt idx="131">
                  <c:v>7651.5</c:v>
                </c:pt>
                <c:pt idx="132">
                  <c:v>6881.5</c:v>
                </c:pt>
                <c:pt idx="133">
                  <c:v>6881.5</c:v>
                </c:pt>
                <c:pt idx="134">
                  <c:v>6191.5</c:v>
                </c:pt>
                <c:pt idx="135">
                  <c:v>6811.5</c:v>
                </c:pt>
                <c:pt idx="136">
                  <c:v>8191.5</c:v>
                </c:pt>
                <c:pt idx="137">
                  <c:v>9011.5</c:v>
                </c:pt>
                <c:pt idx="138">
                  <c:v>8192.5</c:v>
                </c:pt>
                <c:pt idx="139">
                  <c:v>9299.5</c:v>
                </c:pt>
                <c:pt idx="140">
                  <c:v>10136.5</c:v>
                </c:pt>
                <c:pt idx="141">
                  <c:v>11054.5</c:v>
                </c:pt>
                <c:pt idx="142">
                  <c:v>10055.5</c:v>
                </c:pt>
                <c:pt idx="143">
                  <c:v>10964.5</c:v>
                </c:pt>
                <c:pt idx="144">
                  <c:v>9974.5</c:v>
                </c:pt>
                <c:pt idx="145">
                  <c:v>9524.5</c:v>
                </c:pt>
                <c:pt idx="146">
                  <c:v>9092.5</c:v>
                </c:pt>
                <c:pt idx="147">
                  <c:v>8683</c:v>
                </c:pt>
                <c:pt idx="148">
                  <c:v>10423</c:v>
                </c:pt>
                <c:pt idx="149">
                  <c:v>11473</c:v>
                </c:pt>
                <c:pt idx="150">
                  <c:v>10898</c:v>
                </c:pt>
                <c:pt idx="151">
                  <c:v>9917</c:v>
                </c:pt>
                <c:pt idx="152">
                  <c:v>10817</c:v>
                </c:pt>
                <c:pt idx="153">
                  <c:v>9945</c:v>
                </c:pt>
                <c:pt idx="154">
                  <c:v>10845</c:v>
                </c:pt>
                <c:pt idx="155">
                  <c:v>9864</c:v>
                </c:pt>
                <c:pt idx="156">
                  <c:v>8973</c:v>
                </c:pt>
                <c:pt idx="157">
                  <c:v>9783</c:v>
                </c:pt>
                <c:pt idx="158">
                  <c:v>9783</c:v>
                </c:pt>
                <c:pt idx="159">
                  <c:v>11547</c:v>
                </c:pt>
                <c:pt idx="160">
                  <c:v>10503</c:v>
                </c:pt>
                <c:pt idx="161">
                  <c:v>11563</c:v>
                </c:pt>
                <c:pt idx="162">
                  <c:v>10519</c:v>
                </c:pt>
                <c:pt idx="163">
                  <c:v>11473</c:v>
                </c:pt>
                <c:pt idx="164">
                  <c:v>12508</c:v>
                </c:pt>
                <c:pt idx="165">
                  <c:v>10492</c:v>
                </c:pt>
                <c:pt idx="166">
                  <c:v>10492</c:v>
                </c:pt>
                <c:pt idx="167">
                  <c:v>9757</c:v>
                </c:pt>
                <c:pt idx="168">
                  <c:v>10541</c:v>
                </c:pt>
                <c:pt idx="169">
                  <c:v>8845</c:v>
                </c:pt>
                <c:pt idx="170">
                  <c:v>8444.5</c:v>
                </c:pt>
                <c:pt idx="171">
                  <c:v>7679.5</c:v>
                </c:pt>
                <c:pt idx="172">
                  <c:v>8295.5</c:v>
                </c:pt>
                <c:pt idx="173">
                  <c:v>7548.5</c:v>
                </c:pt>
                <c:pt idx="174">
                  <c:v>6940.5</c:v>
                </c:pt>
                <c:pt idx="175">
                  <c:v>7500.5</c:v>
                </c:pt>
                <c:pt idx="176">
                  <c:v>6892.5</c:v>
                </c:pt>
                <c:pt idx="177">
                  <c:v>7513.5</c:v>
                </c:pt>
                <c:pt idx="178">
                  <c:v>8273.5</c:v>
                </c:pt>
                <c:pt idx="179">
                  <c:v>6613.5</c:v>
                </c:pt>
                <c:pt idx="180">
                  <c:v>6010.5</c:v>
                </c:pt>
                <c:pt idx="181">
                  <c:v>6559.5</c:v>
                </c:pt>
                <c:pt idx="182">
                  <c:v>5965.5</c:v>
                </c:pt>
                <c:pt idx="183">
                  <c:v>5635.5</c:v>
                </c:pt>
                <c:pt idx="184">
                  <c:v>6205.5</c:v>
                </c:pt>
                <c:pt idx="185">
                  <c:v>6205.5</c:v>
                </c:pt>
                <c:pt idx="186">
                  <c:v>5575.5</c:v>
                </c:pt>
                <c:pt idx="187">
                  <c:v>6135.5</c:v>
                </c:pt>
                <c:pt idx="188">
                  <c:v>5515.5</c:v>
                </c:pt>
                <c:pt idx="189">
                  <c:v>4899.5</c:v>
                </c:pt>
                <c:pt idx="190">
                  <c:v>5487.5</c:v>
                </c:pt>
                <c:pt idx="191">
                  <c:v>4827.5</c:v>
                </c:pt>
                <c:pt idx="192">
                  <c:v>4288.5</c:v>
                </c:pt>
                <c:pt idx="193">
                  <c:v>3772.5</c:v>
                </c:pt>
                <c:pt idx="194">
                  <c:v>3772.5</c:v>
                </c:pt>
                <c:pt idx="195">
                  <c:v>3392.5</c:v>
                </c:pt>
                <c:pt idx="196">
                  <c:v>3732.5</c:v>
                </c:pt>
                <c:pt idx="197">
                  <c:v>4112.5</c:v>
                </c:pt>
                <c:pt idx="198">
                  <c:v>3734.5</c:v>
                </c:pt>
                <c:pt idx="199">
                  <c:v>4247.5</c:v>
                </c:pt>
                <c:pt idx="200">
                  <c:v>4634.5</c:v>
                </c:pt>
                <c:pt idx="201">
                  <c:v>4211.5</c:v>
                </c:pt>
                <c:pt idx="202">
                  <c:v>4899.5</c:v>
                </c:pt>
                <c:pt idx="203">
                  <c:v>5291.5</c:v>
                </c:pt>
                <c:pt idx="204">
                  <c:v>4814.5</c:v>
                </c:pt>
                <c:pt idx="205">
                  <c:v>4373.5</c:v>
                </c:pt>
                <c:pt idx="206">
                  <c:v>4769.5</c:v>
                </c:pt>
                <c:pt idx="207">
                  <c:v>5729.5</c:v>
                </c:pt>
                <c:pt idx="208">
                  <c:v>5149.5</c:v>
                </c:pt>
                <c:pt idx="209">
                  <c:v>4915.5</c:v>
                </c:pt>
                <c:pt idx="210">
                  <c:v>5365.5</c:v>
                </c:pt>
                <c:pt idx="211">
                  <c:v>5905.5</c:v>
                </c:pt>
                <c:pt idx="212">
                  <c:v>5905.5</c:v>
                </c:pt>
                <c:pt idx="213">
                  <c:v>5365.5</c:v>
                </c:pt>
                <c:pt idx="214">
                  <c:v>4879.5</c:v>
                </c:pt>
                <c:pt idx="215">
                  <c:v>4438.5</c:v>
                </c:pt>
                <c:pt idx="216">
                  <c:v>4888.5</c:v>
                </c:pt>
                <c:pt idx="217">
                  <c:v>5329.5</c:v>
                </c:pt>
                <c:pt idx="218">
                  <c:v>4843.5</c:v>
                </c:pt>
                <c:pt idx="219">
                  <c:v>5284.5</c:v>
                </c:pt>
                <c:pt idx="220">
                  <c:v>5655.5</c:v>
                </c:pt>
                <c:pt idx="221">
                  <c:v>4629.5</c:v>
                </c:pt>
                <c:pt idx="222">
                  <c:v>5099.5</c:v>
                </c:pt>
                <c:pt idx="223">
                  <c:v>6119.5</c:v>
                </c:pt>
                <c:pt idx="224">
                  <c:v>6739.5</c:v>
                </c:pt>
                <c:pt idx="225">
                  <c:v>6739.5</c:v>
                </c:pt>
                <c:pt idx="226">
                  <c:v>7215.5</c:v>
                </c:pt>
                <c:pt idx="227">
                  <c:v>7215.5</c:v>
                </c:pt>
                <c:pt idx="228">
                  <c:v>7726.5</c:v>
                </c:pt>
                <c:pt idx="229">
                  <c:v>8272.5</c:v>
                </c:pt>
                <c:pt idx="230">
                  <c:v>7608.5</c:v>
                </c:pt>
                <c:pt idx="231">
                  <c:v>8532.5</c:v>
                </c:pt>
                <c:pt idx="232">
                  <c:v>9134.5</c:v>
                </c:pt>
                <c:pt idx="233">
                  <c:v>9778.5</c:v>
                </c:pt>
                <c:pt idx="234">
                  <c:v>9288.5</c:v>
                </c:pt>
                <c:pt idx="235">
                  <c:v>10776.5</c:v>
                </c:pt>
                <c:pt idx="236">
                  <c:v>11748.5</c:v>
                </c:pt>
                <c:pt idx="237">
                  <c:v>12574.5</c:v>
                </c:pt>
                <c:pt idx="238">
                  <c:v>11818.5</c:v>
                </c:pt>
                <c:pt idx="239">
                  <c:v>10866.5</c:v>
                </c:pt>
                <c:pt idx="240">
                  <c:v>12828.5</c:v>
                </c:pt>
                <c:pt idx="241">
                  <c:v>11667.5</c:v>
                </c:pt>
                <c:pt idx="242">
                  <c:v>11667.5</c:v>
                </c:pt>
                <c:pt idx="243">
                  <c:v>10497.5</c:v>
                </c:pt>
                <c:pt idx="244">
                  <c:v>9447.5</c:v>
                </c:pt>
                <c:pt idx="245">
                  <c:v>8497.5</c:v>
                </c:pt>
                <c:pt idx="246">
                  <c:v>9900.5</c:v>
                </c:pt>
                <c:pt idx="247">
                  <c:v>8800.5</c:v>
                </c:pt>
                <c:pt idx="248">
                  <c:v>9690.5</c:v>
                </c:pt>
                <c:pt idx="249">
                  <c:v>8623.5</c:v>
                </c:pt>
                <c:pt idx="250">
                  <c:v>9493.5</c:v>
                </c:pt>
                <c:pt idx="251">
                  <c:v>9018.5</c:v>
                </c:pt>
                <c:pt idx="252">
                  <c:v>8563.5</c:v>
                </c:pt>
                <c:pt idx="253">
                  <c:v>7703.5</c:v>
                </c:pt>
                <c:pt idx="254">
                  <c:v>7313.5</c:v>
                </c:pt>
                <c:pt idx="255">
                  <c:v>6647.5</c:v>
                </c:pt>
                <c:pt idx="256">
                  <c:v>7250.5</c:v>
                </c:pt>
                <c:pt idx="257">
                  <c:v>8236.5</c:v>
                </c:pt>
                <c:pt idx="258">
                  <c:v>8983.5</c:v>
                </c:pt>
                <c:pt idx="259">
                  <c:v>9793.5</c:v>
                </c:pt>
                <c:pt idx="260">
                  <c:v>10969.5</c:v>
                </c:pt>
                <c:pt idx="261">
                  <c:v>11629.5</c:v>
                </c:pt>
                <c:pt idx="262">
                  <c:v>12331.5</c:v>
                </c:pt>
                <c:pt idx="263">
                  <c:v>11959.5</c:v>
                </c:pt>
                <c:pt idx="264">
                  <c:v>12679.5</c:v>
                </c:pt>
                <c:pt idx="265">
                  <c:v>13822.5</c:v>
                </c:pt>
                <c:pt idx="266">
                  <c:v>15768.5</c:v>
                </c:pt>
                <c:pt idx="267">
                  <c:v>14662.5</c:v>
                </c:pt>
                <c:pt idx="268">
                  <c:v>13780.5</c:v>
                </c:pt>
                <c:pt idx="269">
                  <c:v>14608.5</c:v>
                </c:pt>
                <c:pt idx="270">
                  <c:v>15784.5</c:v>
                </c:pt>
                <c:pt idx="271">
                  <c:v>15152.5</c:v>
                </c:pt>
                <c:pt idx="272">
                  <c:v>13936.5</c:v>
                </c:pt>
                <c:pt idx="273">
                  <c:v>12816.5</c:v>
                </c:pt>
                <c:pt idx="274">
                  <c:v>11913.5</c:v>
                </c:pt>
                <c:pt idx="275">
                  <c:v>11913.5</c:v>
                </c:pt>
                <c:pt idx="276">
                  <c:v>10833.5</c:v>
                </c:pt>
                <c:pt idx="277">
                  <c:v>9961.5</c:v>
                </c:pt>
                <c:pt idx="278">
                  <c:v>9261.5</c:v>
                </c:pt>
                <c:pt idx="279">
                  <c:v>9819.5</c:v>
                </c:pt>
                <c:pt idx="280">
                  <c:v>10859.5</c:v>
                </c:pt>
                <c:pt idx="281">
                  <c:v>11513.5</c:v>
                </c:pt>
                <c:pt idx="282">
                  <c:v>10933.5</c:v>
                </c:pt>
                <c:pt idx="283">
                  <c:v>10383.5</c:v>
                </c:pt>
                <c:pt idx="284">
                  <c:v>9863.5</c:v>
                </c:pt>
                <c:pt idx="285">
                  <c:v>9368.5</c:v>
                </c:pt>
                <c:pt idx="286">
                  <c:v>8992.5</c:v>
                </c:pt>
                <c:pt idx="287">
                  <c:v>8812.5</c:v>
                </c:pt>
                <c:pt idx="288">
                  <c:v>8100.5</c:v>
                </c:pt>
                <c:pt idx="289">
                  <c:v>8510.5</c:v>
                </c:pt>
                <c:pt idx="290">
                  <c:v>8510.5</c:v>
                </c:pt>
                <c:pt idx="291">
                  <c:v>9542.5</c:v>
                </c:pt>
                <c:pt idx="292">
                  <c:v>10214.5</c:v>
                </c:pt>
                <c:pt idx="293">
                  <c:v>10935.5</c:v>
                </c:pt>
                <c:pt idx="294">
                  <c:v>11815.5</c:v>
                </c:pt>
                <c:pt idx="295">
                  <c:v>10863.5</c:v>
                </c:pt>
                <c:pt idx="296">
                  <c:v>10373</c:v>
                </c:pt>
                <c:pt idx="297">
                  <c:v>11309</c:v>
                </c:pt>
                <c:pt idx="298">
                  <c:v>10283</c:v>
                </c:pt>
                <c:pt idx="299">
                  <c:v>11210</c:v>
                </c:pt>
                <c:pt idx="300">
                  <c:v>11210</c:v>
                </c:pt>
                <c:pt idx="301">
                  <c:v>12227</c:v>
                </c:pt>
                <c:pt idx="302">
                  <c:v>13334</c:v>
                </c:pt>
                <c:pt idx="303">
                  <c:v>14540</c:v>
                </c:pt>
                <c:pt idx="304">
                  <c:v>16000</c:v>
                </c:pt>
                <c:pt idx="305">
                  <c:v>17600</c:v>
                </c:pt>
                <c:pt idx="306">
                  <c:v>16808</c:v>
                </c:pt>
                <c:pt idx="307">
                  <c:v>18329</c:v>
                </c:pt>
                <c:pt idx="308">
                  <c:v>16857</c:v>
                </c:pt>
                <c:pt idx="309">
                  <c:v>15674</c:v>
                </c:pt>
                <c:pt idx="310">
                  <c:v>15124.5</c:v>
                </c:pt>
                <c:pt idx="311">
                  <c:v>13908.5</c:v>
                </c:pt>
                <c:pt idx="312">
                  <c:v>12928.5</c:v>
                </c:pt>
                <c:pt idx="313">
                  <c:v>13838.5</c:v>
                </c:pt>
                <c:pt idx="314">
                  <c:v>14950.5</c:v>
                </c:pt>
                <c:pt idx="315">
                  <c:v>14950.5</c:v>
                </c:pt>
                <c:pt idx="316">
                  <c:v>16300.5</c:v>
                </c:pt>
                <c:pt idx="317">
                  <c:v>15562.5</c:v>
                </c:pt>
                <c:pt idx="318">
                  <c:v>16966.5</c:v>
                </c:pt>
                <c:pt idx="319">
                  <c:v>18326.5</c:v>
                </c:pt>
                <c:pt idx="320">
                  <c:v>19798.5</c:v>
                </c:pt>
                <c:pt idx="321">
                  <c:v>21184.5</c:v>
                </c:pt>
                <c:pt idx="322">
                  <c:v>19488.5</c:v>
                </c:pt>
                <c:pt idx="323">
                  <c:v>21536.5</c:v>
                </c:pt>
                <c:pt idx="324">
                  <c:v>20024.5</c:v>
                </c:pt>
                <c:pt idx="325">
                  <c:v>18215.5</c:v>
                </c:pt>
                <c:pt idx="326">
                  <c:v>16751.5</c:v>
                </c:pt>
                <c:pt idx="327">
                  <c:v>18263.5</c:v>
                </c:pt>
                <c:pt idx="328">
                  <c:v>20459.5</c:v>
                </c:pt>
                <c:pt idx="329">
                  <c:v>20459.5</c:v>
                </c:pt>
                <c:pt idx="330">
                  <c:v>22099.5</c:v>
                </c:pt>
                <c:pt idx="331">
                  <c:v>18121.5</c:v>
                </c:pt>
                <c:pt idx="332">
                  <c:v>16483.5</c:v>
                </c:pt>
                <c:pt idx="333">
                  <c:v>14998.5</c:v>
                </c:pt>
                <c:pt idx="334">
                  <c:v>13648.5</c:v>
                </c:pt>
                <c:pt idx="335">
                  <c:v>12415.5</c:v>
                </c:pt>
                <c:pt idx="336">
                  <c:v>10165.5</c:v>
                </c:pt>
                <c:pt idx="337">
                  <c:v>11185.5</c:v>
                </c:pt>
                <c:pt idx="338">
                  <c:v>10065.5</c:v>
                </c:pt>
                <c:pt idx="339">
                  <c:v>9055.5</c:v>
                </c:pt>
                <c:pt idx="340">
                  <c:v>9965.5</c:v>
                </c:pt>
                <c:pt idx="341">
                  <c:v>8865.5</c:v>
                </c:pt>
                <c:pt idx="342">
                  <c:v>8865.5</c:v>
                </c:pt>
                <c:pt idx="343">
                  <c:v>9844.5</c:v>
                </c:pt>
                <c:pt idx="344">
                  <c:v>11329.5</c:v>
                </c:pt>
                <c:pt idx="345">
                  <c:v>10303.5</c:v>
                </c:pt>
                <c:pt idx="346">
                  <c:v>9471.5</c:v>
                </c:pt>
                <c:pt idx="347">
                  <c:v>10326.5</c:v>
                </c:pt>
                <c:pt idx="348">
                  <c:v>9858.5</c:v>
                </c:pt>
                <c:pt idx="349">
                  <c:v>10749.5</c:v>
                </c:pt>
                <c:pt idx="350">
                  <c:v>11613.5</c:v>
                </c:pt>
                <c:pt idx="351">
                  <c:v>11087</c:v>
                </c:pt>
                <c:pt idx="352">
                  <c:v>9311</c:v>
                </c:pt>
                <c:pt idx="353">
                  <c:v>8371</c:v>
                </c:pt>
                <c:pt idx="354">
                  <c:v>9211</c:v>
                </c:pt>
                <c:pt idx="355">
                  <c:v>8746</c:v>
                </c:pt>
                <c:pt idx="356">
                  <c:v>8350</c:v>
                </c:pt>
                <c:pt idx="357">
                  <c:v>6838</c:v>
                </c:pt>
                <c:pt idx="358">
                  <c:v>6838</c:v>
                </c:pt>
                <c:pt idx="359">
                  <c:v>6217</c:v>
                </c:pt>
                <c:pt idx="360">
                  <c:v>5650</c:v>
                </c:pt>
                <c:pt idx="361">
                  <c:v>6163</c:v>
                </c:pt>
                <c:pt idx="362">
                  <c:v>5605</c:v>
                </c:pt>
                <c:pt idx="363">
                  <c:v>6061</c:v>
                </c:pt>
                <c:pt idx="364">
                  <c:v>6488</c:v>
                </c:pt>
                <c:pt idx="365">
                  <c:v>7073</c:v>
                </c:pt>
                <c:pt idx="366">
                  <c:v>7570</c:v>
                </c:pt>
                <c:pt idx="367">
                  <c:v>8026</c:v>
                </c:pt>
                <c:pt idx="368">
                  <c:v>8026</c:v>
                </c:pt>
                <c:pt idx="369">
                  <c:v>7621</c:v>
                </c:pt>
                <c:pt idx="370">
                  <c:v>8006</c:v>
                </c:pt>
                <c:pt idx="371">
                  <c:v>7520</c:v>
                </c:pt>
                <c:pt idx="372">
                  <c:v>6912</c:v>
                </c:pt>
                <c:pt idx="373">
                  <c:v>6352</c:v>
                </c:pt>
                <c:pt idx="374">
                  <c:v>6864</c:v>
                </c:pt>
                <c:pt idx="375">
                  <c:v>5760</c:v>
                </c:pt>
                <c:pt idx="376">
                  <c:v>6282</c:v>
                </c:pt>
                <c:pt idx="377">
                  <c:v>5652</c:v>
                </c:pt>
                <c:pt idx="378">
                  <c:v>6222</c:v>
                </c:pt>
                <c:pt idx="379">
                  <c:v>6852</c:v>
                </c:pt>
                <c:pt idx="380">
                  <c:v>8094</c:v>
                </c:pt>
                <c:pt idx="381">
                  <c:v>7365</c:v>
                </c:pt>
                <c:pt idx="382">
                  <c:v>6699</c:v>
                </c:pt>
                <c:pt idx="383">
                  <c:v>6029</c:v>
                </c:pt>
                <c:pt idx="384">
                  <c:v>5480</c:v>
                </c:pt>
                <c:pt idx="385">
                  <c:v>5975</c:v>
                </c:pt>
                <c:pt idx="386">
                  <c:v>4895</c:v>
                </c:pt>
                <c:pt idx="387">
                  <c:v>5777</c:v>
                </c:pt>
                <c:pt idx="388">
                  <c:v>5197</c:v>
                </c:pt>
                <c:pt idx="389">
                  <c:v>5717</c:v>
                </c:pt>
                <c:pt idx="390">
                  <c:v>6297</c:v>
                </c:pt>
                <c:pt idx="391">
                  <c:v>5667</c:v>
                </c:pt>
                <c:pt idx="392">
                  <c:v>6180</c:v>
                </c:pt>
                <c:pt idx="393">
                  <c:v>7296</c:v>
                </c:pt>
                <c:pt idx="394">
                  <c:v>8610</c:v>
                </c:pt>
                <c:pt idx="395">
                  <c:v>7740</c:v>
                </c:pt>
                <c:pt idx="396">
                  <c:v>8520</c:v>
                </c:pt>
                <c:pt idx="397">
                  <c:v>8090</c:v>
                </c:pt>
                <c:pt idx="398">
                  <c:v>8900</c:v>
                </c:pt>
                <c:pt idx="399">
                  <c:v>10502</c:v>
                </c:pt>
                <c:pt idx="400">
                  <c:v>9442</c:v>
                </c:pt>
                <c:pt idx="401">
                  <c:v>8919.5</c:v>
                </c:pt>
                <c:pt idx="402">
                  <c:v>9909.5</c:v>
                </c:pt>
                <c:pt idx="403">
                  <c:v>8809.5</c:v>
                </c:pt>
                <c:pt idx="404">
                  <c:v>8364.5</c:v>
                </c:pt>
                <c:pt idx="405">
                  <c:v>7944.5</c:v>
                </c:pt>
                <c:pt idx="406">
                  <c:v>7144.5</c:v>
                </c:pt>
                <c:pt idx="407">
                  <c:v>8224.5</c:v>
                </c:pt>
                <c:pt idx="408">
                  <c:v>7394.5</c:v>
                </c:pt>
                <c:pt idx="409">
                  <c:v>6654.5</c:v>
                </c:pt>
                <c:pt idx="410">
                  <c:v>5984.5</c:v>
                </c:pt>
                <c:pt idx="411">
                  <c:v>6524.5</c:v>
                </c:pt>
                <c:pt idx="412">
                  <c:v>7118.5</c:v>
                </c:pt>
                <c:pt idx="413">
                  <c:v>8090.5</c:v>
                </c:pt>
                <c:pt idx="414">
                  <c:v>8819.5</c:v>
                </c:pt>
                <c:pt idx="415">
                  <c:v>8018.5</c:v>
                </c:pt>
                <c:pt idx="416">
                  <c:v>8828.5</c:v>
                </c:pt>
                <c:pt idx="417">
                  <c:v>8828.5</c:v>
                </c:pt>
                <c:pt idx="418">
                  <c:v>9718.5</c:v>
                </c:pt>
                <c:pt idx="419">
                  <c:v>8640.5</c:v>
                </c:pt>
                <c:pt idx="420">
                  <c:v>8640.5</c:v>
                </c:pt>
                <c:pt idx="421">
                  <c:v>10380.5</c:v>
                </c:pt>
                <c:pt idx="422">
                  <c:v>11420.5</c:v>
                </c:pt>
                <c:pt idx="423">
                  <c:v>10270.5</c:v>
                </c:pt>
                <c:pt idx="424">
                  <c:v>11300.5</c:v>
                </c:pt>
                <c:pt idx="425">
                  <c:v>10274.5</c:v>
                </c:pt>
                <c:pt idx="426">
                  <c:v>9347.5</c:v>
                </c:pt>
                <c:pt idx="427">
                  <c:v>10287.5</c:v>
                </c:pt>
                <c:pt idx="428">
                  <c:v>9721</c:v>
                </c:pt>
                <c:pt idx="429">
                  <c:v>11681</c:v>
                </c:pt>
                <c:pt idx="430">
                  <c:v>13436</c:v>
                </c:pt>
                <c:pt idx="431">
                  <c:v>13436</c:v>
                </c:pt>
                <c:pt idx="432">
                  <c:v>14786</c:v>
                </c:pt>
                <c:pt idx="433">
                  <c:v>13306</c:v>
                </c:pt>
                <c:pt idx="434">
                  <c:v>11966</c:v>
                </c:pt>
                <c:pt idx="435">
                  <c:v>11366</c:v>
                </c:pt>
                <c:pt idx="436">
                  <c:v>12506</c:v>
                </c:pt>
                <c:pt idx="437">
                  <c:v>11120</c:v>
                </c:pt>
                <c:pt idx="438">
                  <c:v>12352</c:v>
                </c:pt>
                <c:pt idx="439">
                  <c:v>10988</c:v>
                </c:pt>
                <c:pt idx="440">
                  <c:v>12198</c:v>
                </c:pt>
                <c:pt idx="441">
                  <c:v>13418</c:v>
                </c:pt>
                <c:pt idx="442">
                  <c:v>16388</c:v>
                </c:pt>
                <c:pt idx="443">
                  <c:v>18192</c:v>
                </c:pt>
                <c:pt idx="444">
                  <c:v>18192</c:v>
                </c:pt>
                <c:pt idx="445">
                  <c:v>16372</c:v>
                </c:pt>
                <c:pt idx="446">
                  <c:v>19652</c:v>
                </c:pt>
                <c:pt idx="447">
                  <c:v>17485</c:v>
                </c:pt>
                <c:pt idx="448">
                  <c:v>15735</c:v>
                </c:pt>
                <c:pt idx="449">
                  <c:v>17315</c:v>
                </c:pt>
                <c:pt idx="450">
                  <c:v>18881</c:v>
                </c:pt>
                <c:pt idx="451">
                  <c:v>20582</c:v>
                </c:pt>
                <c:pt idx="452">
                  <c:v>20582</c:v>
                </c:pt>
                <c:pt idx="453">
                  <c:v>19552</c:v>
                </c:pt>
                <c:pt idx="454">
                  <c:v>17592</c:v>
                </c:pt>
                <c:pt idx="455">
                  <c:v>16712</c:v>
                </c:pt>
                <c:pt idx="456">
                  <c:v>15032</c:v>
                </c:pt>
                <c:pt idx="457">
                  <c:v>18052</c:v>
                </c:pt>
                <c:pt idx="458">
                  <c:v>19862</c:v>
                </c:pt>
                <c:pt idx="459">
                  <c:v>22051</c:v>
                </c:pt>
                <c:pt idx="460">
                  <c:v>19841</c:v>
                </c:pt>
                <c:pt idx="461">
                  <c:v>17851</c:v>
                </c:pt>
                <c:pt idx="462">
                  <c:v>20536</c:v>
                </c:pt>
                <c:pt idx="463">
                  <c:v>19609</c:v>
                </c:pt>
                <c:pt idx="464">
                  <c:v>21382</c:v>
                </c:pt>
                <c:pt idx="465">
                  <c:v>19670</c:v>
                </c:pt>
                <c:pt idx="466">
                  <c:v>21640</c:v>
                </c:pt>
                <c:pt idx="467">
                  <c:v>19253</c:v>
                </c:pt>
                <c:pt idx="468">
                  <c:v>17323</c:v>
                </c:pt>
                <c:pt idx="469">
                  <c:v>19237</c:v>
                </c:pt>
                <c:pt idx="470">
                  <c:v>17307</c:v>
                </c:pt>
                <c:pt idx="471">
                  <c:v>15567</c:v>
                </c:pt>
                <c:pt idx="472">
                  <c:v>17283</c:v>
                </c:pt>
                <c:pt idx="473">
                  <c:v>15380</c:v>
                </c:pt>
                <c:pt idx="474">
                  <c:v>16920</c:v>
                </c:pt>
                <c:pt idx="475">
                  <c:v>15050</c:v>
                </c:pt>
                <c:pt idx="476">
                  <c:v>12030</c:v>
                </c:pt>
                <c:pt idx="477">
                  <c:v>13361</c:v>
                </c:pt>
                <c:pt idx="478">
                  <c:v>14835</c:v>
                </c:pt>
                <c:pt idx="479">
                  <c:v>13196</c:v>
                </c:pt>
                <c:pt idx="480">
                  <c:v>11876</c:v>
                </c:pt>
                <c:pt idx="481">
                  <c:v>11221.5</c:v>
                </c:pt>
                <c:pt idx="482">
                  <c:v>12464.5</c:v>
                </c:pt>
                <c:pt idx="483">
                  <c:v>11214.5</c:v>
                </c:pt>
                <c:pt idx="484">
                  <c:v>12457.5</c:v>
                </c:pt>
                <c:pt idx="485">
                  <c:v>12457.5</c:v>
                </c:pt>
                <c:pt idx="486">
                  <c:v>11770</c:v>
                </c:pt>
                <c:pt idx="487">
                  <c:v>13068</c:v>
                </c:pt>
                <c:pt idx="488">
                  <c:v>14378</c:v>
                </c:pt>
                <c:pt idx="489">
                  <c:v>13658</c:v>
                </c:pt>
                <c:pt idx="490">
                  <c:v>12288</c:v>
                </c:pt>
                <c:pt idx="491">
                  <c:v>13518</c:v>
                </c:pt>
                <c:pt idx="492">
                  <c:v>12158</c:v>
                </c:pt>
                <c:pt idx="493">
                  <c:v>10694</c:v>
                </c:pt>
                <c:pt idx="494">
                  <c:v>9410</c:v>
                </c:pt>
                <c:pt idx="495">
                  <c:v>10455</c:v>
                </c:pt>
                <c:pt idx="496">
                  <c:v>11610</c:v>
                </c:pt>
                <c:pt idx="497">
                  <c:v>12780</c:v>
                </c:pt>
                <c:pt idx="498">
                  <c:v>14188</c:v>
                </c:pt>
                <c:pt idx="499">
                  <c:v>12768</c:v>
                </c:pt>
                <c:pt idx="500">
                  <c:v>11488</c:v>
                </c:pt>
                <c:pt idx="501">
                  <c:v>11488</c:v>
                </c:pt>
                <c:pt idx="502">
                  <c:v>10223</c:v>
                </c:pt>
                <c:pt idx="503">
                  <c:v>12489</c:v>
                </c:pt>
                <c:pt idx="504">
                  <c:v>13864</c:v>
                </c:pt>
                <c:pt idx="505">
                  <c:v>13864</c:v>
                </c:pt>
                <c:pt idx="506">
                  <c:v>17200</c:v>
                </c:pt>
                <c:pt idx="507">
                  <c:v>15136</c:v>
                </c:pt>
                <c:pt idx="508">
                  <c:v>16960</c:v>
                </c:pt>
                <c:pt idx="509">
                  <c:v>20020</c:v>
                </c:pt>
                <c:pt idx="510">
                  <c:v>22432</c:v>
                </c:pt>
                <c:pt idx="511">
                  <c:v>25132</c:v>
                </c:pt>
                <c:pt idx="512">
                  <c:v>27904</c:v>
                </c:pt>
                <c:pt idx="513">
                  <c:v>30984</c:v>
                </c:pt>
                <c:pt idx="514">
                  <c:v>34394</c:v>
                </c:pt>
                <c:pt idx="515">
                  <c:v>38178</c:v>
                </c:pt>
                <c:pt idx="516">
                  <c:v>46582</c:v>
                </c:pt>
                <c:pt idx="517">
                  <c:v>41456</c:v>
                </c:pt>
                <c:pt idx="518">
                  <c:v>36891</c:v>
                </c:pt>
                <c:pt idx="519">
                  <c:v>32832</c:v>
                </c:pt>
                <c:pt idx="520">
                  <c:v>29213</c:v>
                </c:pt>
                <c:pt idx="521">
                  <c:v>32436</c:v>
                </c:pt>
                <c:pt idx="522">
                  <c:v>30648.5</c:v>
                </c:pt>
                <c:pt idx="523">
                  <c:v>27271.5</c:v>
                </c:pt>
                <c:pt idx="524">
                  <c:v>24541.5</c:v>
                </c:pt>
                <c:pt idx="525">
                  <c:v>21835.5</c:v>
                </c:pt>
                <c:pt idx="526">
                  <c:v>16579.5</c:v>
                </c:pt>
                <c:pt idx="527">
                  <c:v>18571.5</c:v>
                </c:pt>
                <c:pt idx="528">
                  <c:v>20803.5</c:v>
                </c:pt>
                <c:pt idx="529">
                  <c:v>19549.5</c:v>
                </c:pt>
                <c:pt idx="530">
                  <c:v>21901.5</c:v>
                </c:pt>
                <c:pt idx="531">
                  <c:v>24541.5</c:v>
                </c:pt>
                <c:pt idx="532">
                  <c:v>27493.5</c:v>
                </c:pt>
                <c:pt idx="533">
                  <c:v>30518.5</c:v>
                </c:pt>
                <c:pt idx="534">
                  <c:v>34190.5</c:v>
                </c:pt>
                <c:pt idx="535">
                  <c:v>37952.5</c:v>
                </c:pt>
                <c:pt idx="536">
                  <c:v>35862.5</c:v>
                </c:pt>
                <c:pt idx="537">
                  <c:v>32272.5</c:v>
                </c:pt>
                <c:pt idx="538">
                  <c:v>35502.5</c:v>
                </c:pt>
                <c:pt idx="539">
                  <c:v>40842.5</c:v>
                </c:pt>
                <c:pt idx="540">
                  <c:v>49022.5</c:v>
                </c:pt>
                <c:pt idx="541">
                  <c:v>44112.5</c:v>
                </c:pt>
                <c:pt idx="542">
                  <c:v>39692.5</c:v>
                </c:pt>
                <c:pt idx="543">
                  <c:v>43662.5</c:v>
                </c:pt>
                <c:pt idx="544">
                  <c:v>39292.5</c:v>
                </c:pt>
                <c:pt idx="545">
                  <c:v>34969.5</c:v>
                </c:pt>
                <c:pt idx="546">
                  <c:v>42669.5</c:v>
                </c:pt>
                <c:pt idx="547">
                  <c:v>47366.5</c:v>
                </c:pt>
                <c:pt idx="548">
                  <c:v>57794.5</c:v>
                </c:pt>
                <c:pt idx="549">
                  <c:v>70510.5</c:v>
                </c:pt>
                <c:pt idx="550">
                  <c:v>78276.5</c:v>
                </c:pt>
                <c:pt idx="551">
                  <c:v>86889.5</c:v>
                </c:pt>
                <c:pt idx="552">
                  <c:v>101228.5</c:v>
                </c:pt>
                <c:pt idx="553">
                  <c:v>89072.5</c:v>
                </c:pt>
                <c:pt idx="554">
                  <c:v>78380.5</c:v>
                </c:pt>
                <c:pt idx="555">
                  <c:v>87788.5</c:v>
                </c:pt>
                <c:pt idx="556">
                  <c:v>77252.5</c:v>
                </c:pt>
                <c:pt idx="557">
                  <c:v>85755.5</c:v>
                </c:pt>
                <c:pt idx="558">
                  <c:v>95193.5</c:v>
                </c:pt>
                <c:pt idx="559">
                  <c:v>84721.5</c:v>
                </c:pt>
                <c:pt idx="560">
                  <c:v>76241.5</c:v>
                </c:pt>
                <c:pt idx="561">
                  <c:v>84634.5</c:v>
                </c:pt>
                <c:pt idx="562">
                  <c:v>76164.5</c:v>
                </c:pt>
                <c:pt idx="563">
                  <c:v>72354.5</c:v>
                </c:pt>
                <c:pt idx="564">
                  <c:v>65114.5</c:v>
                </c:pt>
                <c:pt idx="565">
                  <c:v>59246.5</c:v>
                </c:pt>
                <c:pt idx="566">
                  <c:v>56281.5</c:v>
                </c:pt>
                <c:pt idx="567">
                  <c:v>67541.5</c:v>
                </c:pt>
                <c:pt idx="568">
                  <c:v>82413.5</c:v>
                </c:pt>
                <c:pt idx="569">
                  <c:v>91488.5</c:v>
                </c:pt>
                <c:pt idx="570">
                  <c:v>101553.5</c:v>
                </c:pt>
                <c:pt idx="571">
                  <c:v>90377.5</c:v>
                </c:pt>
                <c:pt idx="572">
                  <c:v>90377.5</c:v>
                </c:pt>
                <c:pt idx="573">
                  <c:v>80433.5</c:v>
                </c:pt>
                <c:pt idx="574">
                  <c:v>70773.5</c:v>
                </c:pt>
                <c:pt idx="575">
                  <c:v>62277.5</c:v>
                </c:pt>
                <c:pt idx="576">
                  <c:v>69753.5</c:v>
                </c:pt>
                <c:pt idx="577">
                  <c:v>61377.5</c:v>
                </c:pt>
                <c:pt idx="578">
                  <c:v>68745.5</c:v>
                </c:pt>
                <c:pt idx="579">
                  <c:v>60489.5</c:v>
                </c:pt>
                <c:pt idx="580">
                  <c:v>67749.5</c:v>
                </c:pt>
                <c:pt idx="581">
                  <c:v>59613.5</c:v>
                </c:pt>
                <c:pt idx="582">
                  <c:v>66777.5</c:v>
                </c:pt>
                <c:pt idx="583">
                  <c:v>59429.5</c:v>
                </c:pt>
                <c:pt idx="584">
                  <c:v>73709.5</c:v>
                </c:pt>
                <c:pt idx="585">
                  <c:v>82565.5</c:v>
                </c:pt>
                <c:pt idx="586">
                  <c:v>72653.5</c:v>
                </c:pt>
                <c:pt idx="587">
                  <c:v>81377.5</c:v>
                </c:pt>
                <c:pt idx="588">
                  <c:v>100913.5</c:v>
                </c:pt>
                <c:pt idx="589">
                  <c:v>113033.5</c:v>
                </c:pt>
                <c:pt idx="590">
                  <c:v>140177.5</c:v>
                </c:pt>
                <c:pt idx="591">
                  <c:v>140177.5</c:v>
                </c:pt>
                <c:pt idx="592">
                  <c:v>157001.5</c:v>
                </c:pt>
                <c:pt idx="593">
                  <c:v>175853.5</c:v>
                </c:pt>
                <c:pt idx="594">
                  <c:v>175853.5</c:v>
                </c:pt>
                <c:pt idx="595">
                  <c:v>195202.5</c:v>
                </c:pt>
                <c:pt idx="596">
                  <c:v>218638.5</c:v>
                </c:pt>
                <c:pt idx="597">
                  <c:v>192394.5</c:v>
                </c:pt>
                <c:pt idx="598">
                  <c:v>192394.5</c:v>
                </c:pt>
                <c:pt idx="599">
                  <c:v>215482.5</c:v>
                </c:pt>
                <c:pt idx="600">
                  <c:v>241342.5</c:v>
                </c:pt>
                <c:pt idx="601">
                  <c:v>212374.5</c:v>
                </c:pt>
                <c:pt idx="602">
                  <c:v>237862.5</c:v>
                </c:pt>
                <c:pt idx="603">
                  <c:v>266410.5</c:v>
                </c:pt>
                <c:pt idx="604">
                  <c:v>266410.5</c:v>
                </c:pt>
                <c:pt idx="605">
                  <c:v>295725.5</c:v>
                </c:pt>
                <c:pt idx="606">
                  <c:v>277977.5</c:v>
                </c:pt>
                <c:pt idx="607">
                  <c:v>308557.5</c:v>
                </c:pt>
                <c:pt idx="608">
                  <c:v>274611.5</c:v>
                </c:pt>
                <c:pt idx="609">
                  <c:v>304828.5</c:v>
                </c:pt>
                <c:pt idx="610">
                  <c:v>271289.5</c:v>
                </c:pt>
                <c:pt idx="611">
                  <c:v>238733.5</c:v>
                </c:pt>
                <c:pt idx="612">
                  <c:v>267389.5</c:v>
                </c:pt>
                <c:pt idx="613">
                  <c:v>235301.5</c:v>
                </c:pt>
                <c:pt idx="614">
                  <c:v>178805.5</c:v>
                </c:pt>
                <c:pt idx="615">
                  <c:v>157337.5</c:v>
                </c:pt>
                <c:pt idx="616">
                  <c:v>138449.5</c:v>
                </c:pt>
                <c:pt idx="617">
                  <c:v>155069.5</c:v>
                </c:pt>
                <c:pt idx="618">
                  <c:v>136457.5</c:v>
                </c:pt>
                <c:pt idx="619">
                  <c:v>120077.5</c:v>
                </c:pt>
                <c:pt idx="620">
                  <c:v>134489.5</c:v>
                </c:pt>
                <c:pt idx="621">
                  <c:v>150629.5</c:v>
                </c:pt>
                <c:pt idx="622">
                  <c:v>134052.5</c:v>
                </c:pt>
                <c:pt idx="623">
                  <c:v>126677</c:v>
                </c:pt>
                <c:pt idx="624">
                  <c:v>154551</c:v>
                </c:pt>
                <c:pt idx="625">
                  <c:v>171557</c:v>
                </c:pt>
                <c:pt idx="626">
                  <c:v>192149</c:v>
                </c:pt>
                <c:pt idx="627">
                  <c:v>238277</c:v>
                </c:pt>
                <c:pt idx="628">
                  <c:v>266873</c:v>
                </c:pt>
                <c:pt idx="629">
                  <c:v>234845</c:v>
                </c:pt>
                <c:pt idx="630">
                  <c:v>263033</c:v>
                </c:pt>
                <c:pt idx="631">
                  <c:v>294605</c:v>
                </c:pt>
                <c:pt idx="632">
                  <c:v>329969</c:v>
                </c:pt>
                <c:pt idx="633">
                  <c:v>369569</c:v>
                </c:pt>
                <c:pt idx="634">
                  <c:v>413921</c:v>
                </c:pt>
                <c:pt idx="635">
                  <c:v>463601</c:v>
                </c:pt>
                <c:pt idx="636">
                  <c:v>574889</c:v>
                </c:pt>
                <c:pt idx="637">
                  <c:v>505901</c:v>
                </c:pt>
                <c:pt idx="638">
                  <c:v>566621</c:v>
                </c:pt>
                <c:pt idx="639">
                  <c:v>634625</c:v>
                </c:pt>
                <c:pt idx="640">
                  <c:v>786953</c:v>
                </c:pt>
                <c:pt idx="641">
                  <c:v>881393</c:v>
                </c:pt>
                <c:pt idx="642">
                  <c:v>987161</c:v>
                </c:pt>
                <c:pt idx="643">
                  <c:v>868697</c:v>
                </c:pt>
                <c:pt idx="644">
                  <c:v>972941</c:v>
                </c:pt>
                <c:pt idx="645">
                  <c:v>972941</c:v>
                </c:pt>
                <c:pt idx="646">
                  <c:v>1079971</c:v>
                </c:pt>
                <c:pt idx="647">
                  <c:v>1015171</c:v>
                </c:pt>
                <c:pt idx="648">
                  <c:v>893347</c:v>
                </c:pt>
                <c:pt idx="649">
                  <c:v>786139</c:v>
                </c:pt>
                <c:pt idx="650">
                  <c:v>691795</c:v>
                </c:pt>
                <c:pt idx="651">
                  <c:v>608779</c:v>
                </c:pt>
                <c:pt idx="652">
                  <c:v>675747</c:v>
                </c:pt>
                <c:pt idx="653">
                  <c:v>601409</c:v>
                </c:pt>
                <c:pt idx="654">
                  <c:v>457049</c:v>
                </c:pt>
                <c:pt idx="655">
                  <c:v>402197</c:v>
                </c:pt>
                <c:pt idx="656">
                  <c:v>498725</c:v>
                </c:pt>
                <c:pt idx="657">
                  <c:v>618437</c:v>
                </c:pt>
                <c:pt idx="658">
                  <c:v>766877</c:v>
                </c:pt>
                <c:pt idx="659">
                  <c:v>858905</c:v>
                </c:pt>
                <c:pt idx="660">
                  <c:v>755825</c:v>
                </c:pt>
                <c:pt idx="661">
                  <c:v>665117</c:v>
                </c:pt>
                <c:pt idx="662">
                  <c:v>744941</c:v>
                </c:pt>
                <c:pt idx="663">
                  <c:v>879041</c:v>
                </c:pt>
                <c:pt idx="664">
                  <c:v>984533</c:v>
                </c:pt>
                <c:pt idx="665">
                  <c:v>876227</c:v>
                </c:pt>
                <c:pt idx="666">
                  <c:v>981383</c:v>
                </c:pt>
                <c:pt idx="667">
                  <c:v>922499</c:v>
                </c:pt>
                <c:pt idx="668">
                  <c:v>1033199</c:v>
                </c:pt>
                <c:pt idx="669">
                  <c:v>1157183</c:v>
                </c:pt>
                <c:pt idx="670">
                  <c:v>1018319</c:v>
                </c:pt>
                <c:pt idx="671">
                  <c:v>896111</c:v>
                </c:pt>
                <c:pt idx="672">
                  <c:v>1003655</c:v>
                </c:pt>
                <c:pt idx="673">
                  <c:v>1124099</c:v>
                </c:pt>
                <c:pt idx="674">
                  <c:v>1000448</c:v>
                </c:pt>
                <c:pt idx="675">
                  <c:v>1200548</c:v>
                </c:pt>
                <c:pt idx="676">
                  <c:v>1056476</c:v>
                </c:pt>
                <c:pt idx="677">
                  <c:v>929696</c:v>
                </c:pt>
                <c:pt idx="678">
                  <c:v>1041260</c:v>
                </c:pt>
                <c:pt idx="679">
                  <c:v>1291172</c:v>
                </c:pt>
                <c:pt idx="680">
                  <c:v>1446116</c:v>
                </c:pt>
                <c:pt idx="681">
                  <c:v>1619660</c:v>
                </c:pt>
                <c:pt idx="682">
                  <c:v>1814024</c:v>
                </c:pt>
                <c:pt idx="683">
                  <c:v>2140562</c:v>
                </c:pt>
                <c:pt idx="684">
                  <c:v>2012126</c:v>
                </c:pt>
                <c:pt idx="685">
                  <c:v>1770662</c:v>
                </c:pt>
                <c:pt idx="686">
                  <c:v>1983146</c:v>
                </c:pt>
                <c:pt idx="687">
                  <c:v>1745162</c:v>
                </c:pt>
                <c:pt idx="688">
                  <c:v>1326314</c:v>
                </c:pt>
                <c:pt idx="689">
                  <c:v>1485482</c:v>
                </c:pt>
                <c:pt idx="690">
                  <c:v>1663742</c:v>
                </c:pt>
                <c:pt idx="691">
                  <c:v>1863398</c:v>
                </c:pt>
                <c:pt idx="692">
                  <c:v>1863398</c:v>
                </c:pt>
                <c:pt idx="693">
                  <c:v>1639790</c:v>
                </c:pt>
                <c:pt idx="694">
                  <c:v>1639790</c:v>
                </c:pt>
                <c:pt idx="695">
                  <c:v>1459412</c:v>
                </c:pt>
                <c:pt idx="696">
                  <c:v>1700230</c:v>
                </c:pt>
                <c:pt idx="697">
                  <c:v>1955275</c:v>
                </c:pt>
                <c:pt idx="698">
                  <c:v>1759745</c:v>
                </c:pt>
                <c:pt idx="699">
                  <c:v>1953323</c:v>
                </c:pt>
                <c:pt idx="700">
                  <c:v>2168197</c:v>
                </c:pt>
                <c:pt idx="701">
                  <c:v>1691193</c:v>
                </c:pt>
                <c:pt idx="702">
                  <c:v>1691193</c:v>
                </c:pt>
                <c:pt idx="703">
                  <c:v>1522073</c:v>
                </c:pt>
                <c:pt idx="704">
                  <c:v>1689504</c:v>
                </c:pt>
                <c:pt idx="705">
                  <c:v>1875360</c:v>
                </c:pt>
                <c:pt idx="706">
                  <c:v>1772213</c:v>
                </c:pt>
                <c:pt idx="707">
                  <c:v>1967166</c:v>
                </c:pt>
                <c:pt idx="708">
                  <c:v>2399950</c:v>
                </c:pt>
                <c:pt idx="709">
                  <c:v>2975950</c:v>
                </c:pt>
                <c:pt idx="710">
                  <c:v>2618830</c:v>
                </c:pt>
                <c:pt idx="711">
                  <c:v>2933098</c:v>
                </c:pt>
                <c:pt idx="712">
                  <c:v>3285070</c:v>
                </c:pt>
                <c:pt idx="713">
                  <c:v>3285070</c:v>
                </c:pt>
                <c:pt idx="714">
                  <c:v>3679282</c:v>
                </c:pt>
                <c:pt idx="715">
                  <c:v>3237766</c:v>
                </c:pt>
                <c:pt idx="716">
                  <c:v>3820570</c:v>
                </c:pt>
                <c:pt idx="717">
                  <c:v>3362098</c:v>
                </c:pt>
                <c:pt idx="718">
                  <c:v>2958646</c:v>
                </c:pt>
                <c:pt idx="719">
                  <c:v>2958646</c:v>
                </c:pt>
                <c:pt idx="720">
                  <c:v>2603602</c:v>
                </c:pt>
                <c:pt idx="721">
                  <c:v>2916046</c:v>
                </c:pt>
                <c:pt idx="722">
                  <c:v>3265978</c:v>
                </c:pt>
                <c:pt idx="723">
                  <c:v>3657898</c:v>
                </c:pt>
                <c:pt idx="724">
                  <c:v>4096846</c:v>
                </c:pt>
                <c:pt idx="725">
                  <c:v>3605218</c:v>
                </c:pt>
                <c:pt idx="726">
                  <c:v>3172582</c:v>
                </c:pt>
                <c:pt idx="727">
                  <c:v>2791870</c:v>
                </c:pt>
                <c:pt idx="728">
                  <c:v>2456842</c:v>
                </c:pt>
                <c:pt idx="729">
                  <c:v>2162014</c:v>
                </c:pt>
                <c:pt idx="730">
                  <c:v>2421466</c:v>
                </c:pt>
                <c:pt idx="731">
                  <c:v>2130886</c:v>
                </c:pt>
                <c:pt idx="732">
                  <c:v>2003032</c:v>
                </c:pt>
                <c:pt idx="733">
                  <c:v>1762660</c:v>
                </c:pt>
                <c:pt idx="734">
                  <c:v>1551136</c:v>
                </c:pt>
                <c:pt idx="735">
                  <c:v>1737280</c:v>
                </c:pt>
                <c:pt idx="736">
                  <c:v>2154232</c:v>
                </c:pt>
                <c:pt idx="737">
                  <c:v>1895716</c:v>
                </c:pt>
                <c:pt idx="738">
                  <c:v>1895716</c:v>
                </c:pt>
                <c:pt idx="739">
                  <c:v>1895716</c:v>
                </c:pt>
                <c:pt idx="740">
                  <c:v>1668220</c:v>
                </c:pt>
                <c:pt idx="741">
                  <c:v>1568122</c:v>
                </c:pt>
                <c:pt idx="742">
                  <c:v>1756306</c:v>
                </c:pt>
                <c:pt idx="743">
                  <c:v>1334770</c:v>
                </c:pt>
                <c:pt idx="744">
                  <c:v>1655122</c:v>
                </c:pt>
                <c:pt idx="745">
                  <c:v>1853746</c:v>
                </c:pt>
                <c:pt idx="746">
                  <c:v>2076202</c:v>
                </c:pt>
                <c:pt idx="747">
                  <c:v>1827046</c:v>
                </c:pt>
                <c:pt idx="748">
                  <c:v>1827046</c:v>
                </c:pt>
                <c:pt idx="749">
                  <c:v>2046298</c:v>
                </c:pt>
                <c:pt idx="750">
                  <c:v>2291854</c:v>
                </c:pt>
                <c:pt idx="751">
                  <c:v>2566882</c:v>
                </c:pt>
                <c:pt idx="752">
                  <c:v>2258854</c:v>
                </c:pt>
                <c:pt idx="753">
                  <c:v>2529922</c:v>
                </c:pt>
                <c:pt idx="754">
                  <c:v>2529922</c:v>
                </c:pt>
                <c:pt idx="755">
                  <c:v>2833522</c:v>
                </c:pt>
                <c:pt idx="756">
                  <c:v>3343570</c:v>
                </c:pt>
                <c:pt idx="757">
                  <c:v>2541106</c:v>
                </c:pt>
                <c:pt idx="758">
                  <c:v>2846050</c:v>
                </c:pt>
                <c:pt idx="759">
                  <c:v>2846050</c:v>
                </c:pt>
                <c:pt idx="760">
                  <c:v>3187582</c:v>
                </c:pt>
                <c:pt idx="761">
                  <c:v>3570094</c:v>
                </c:pt>
                <c:pt idx="762">
                  <c:v>4212712</c:v>
                </c:pt>
                <c:pt idx="763">
                  <c:v>5223784</c:v>
                </c:pt>
                <c:pt idx="764">
                  <c:v>5850640</c:v>
                </c:pt>
                <c:pt idx="765">
                  <c:v>4446472</c:v>
                </c:pt>
                <c:pt idx="766">
                  <c:v>4980052</c:v>
                </c:pt>
                <c:pt idx="767">
                  <c:v>4382440</c:v>
                </c:pt>
                <c:pt idx="768">
                  <c:v>3856540</c:v>
                </c:pt>
                <c:pt idx="769">
                  <c:v>3856540</c:v>
                </c:pt>
                <c:pt idx="770">
                  <c:v>4319332</c:v>
                </c:pt>
                <c:pt idx="771">
                  <c:v>4319332</c:v>
                </c:pt>
                <c:pt idx="772">
                  <c:v>3801004</c:v>
                </c:pt>
                <c:pt idx="773">
                  <c:v>4257136</c:v>
                </c:pt>
                <c:pt idx="774">
                  <c:v>3746272</c:v>
                </c:pt>
                <c:pt idx="775">
                  <c:v>4195828</c:v>
                </c:pt>
                <c:pt idx="776">
                  <c:v>3692320</c:v>
                </c:pt>
                <c:pt idx="777">
                  <c:v>4356952</c:v>
                </c:pt>
                <c:pt idx="778">
                  <c:v>4879792</c:v>
                </c:pt>
                <c:pt idx="779">
                  <c:v>5758156</c:v>
                </c:pt>
                <c:pt idx="780">
                  <c:v>6449140</c:v>
                </c:pt>
                <c:pt idx="781">
                  <c:v>5675236</c:v>
                </c:pt>
                <c:pt idx="782">
                  <c:v>6356272</c:v>
                </c:pt>
                <c:pt idx="783">
                  <c:v>7119028</c:v>
                </c:pt>
                <c:pt idx="784">
                  <c:v>7973320</c:v>
                </c:pt>
                <c:pt idx="785">
                  <c:v>7016512</c:v>
                </c:pt>
                <c:pt idx="786">
                  <c:v>8700496</c:v>
                </c:pt>
                <c:pt idx="787">
                  <c:v>6612376</c:v>
                </c:pt>
                <c:pt idx="788">
                  <c:v>5025400</c:v>
                </c:pt>
                <c:pt idx="789">
                  <c:v>4422352</c:v>
                </c:pt>
                <c:pt idx="790">
                  <c:v>4157008</c:v>
                </c:pt>
                <c:pt idx="791">
                  <c:v>4655860</c:v>
                </c:pt>
                <c:pt idx="792">
                  <c:v>4097152</c:v>
                </c:pt>
                <c:pt idx="793">
                  <c:v>4588816</c:v>
                </c:pt>
                <c:pt idx="794">
                  <c:v>3487480</c:v>
                </c:pt>
                <c:pt idx="795">
                  <c:v>3487480</c:v>
                </c:pt>
                <c:pt idx="796">
                  <c:v>3905980</c:v>
                </c:pt>
                <c:pt idx="797">
                  <c:v>4374700</c:v>
                </c:pt>
                <c:pt idx="798">
                  <c:v>4899664</c:v>
                </c:pt>
                <c:pt idx="799">
                  <c:v>4311700</c:v>
                </c:pt>
                <c:pt idx="800">
                  <c:v>4829104</c:v>
                </c:pt>
                <c:pt idx="801">
                  <c:v>4249600</c:v>
                </c:pt>
                <c:pt idx="802">
                  <c:v>4759552</c:v>
                </c:pt>
                <c:pt idx="803">
                  <c:v>4188400</c:v>
                </c:pt>
                <c:pt idx="804">
                  <c:v>5193616</c:v>
                </c:pt>
                <c:pt idx="805">
                  <c:v>4570372</c:v>
                </c:pt>
                <c:pt idx="806">
                  <c:v>4021924</c:v>
                </c:pt>
                <c:pt idx="807">
                  <c:v>4987204</c:v>
                </c:pt>
                <c:pt idx="808">
                  <c:v>4687966</c:v>
                </c:pt>
                <c:pt idx="809">
                  <c:v>5250526</c:v>
                </c:pt>
                <c:pt idx="810">
                  <c:v>4620454</c:v>
                </c:pt>
                <c:pt idx="811">
                  <c:v>4065994</c:v>
                </c:pt>
                <c:pt idx="812">
                  <c:v>3578074</c:v>
                </c:pt>
                <c:pt idx="813">
                  <c:v>3148702</c:v>
                </c:pt>
                <c:pt idx="814">
                  <c:v>3148702</c:v>
                </c:pt>
                <c:pt idx="815">
                  <c:v>3148702</c:v>
                </c:pt>
                <c:pt idx="816">
                  <c:v>2770846</c:v>
                </c:pt>
                <c:pt idx="817">
                  <c:v>2618446.5</c:v>
                </c:pt>
                <c:pt idx="818">
                  <c:v>2330411.5</c:v>
                </c:pt>
                <c:pt idx="819">
                  <c:v>2586766.5</c:v>
                </c:pt>
                <c:pt idx="820">
                  <c:v>2586766.5</c:v>
                </c:pt>
                <c:pt idx="821">
                  <c:v>2871314.5</c:v>
                </c:pt>
                <c:pt idx="822">
                  <c:v>2526746.5</c:v>
                </c:pt>
                <c:pt idx="823">
                  <c:v>2981570.5</c:v>
                </c:pt>
                <c:pt idx="824">
                  <c:v>2265986.5</c:v>
                </c:pt>
                <c:pt idx="825">
                  <c:v>2537906.5</c:v>
                </c:pt>
                <c:pt idx="826">
                  <c:v>2842466.5</c:v>
                </c:pt>
                <c:pt idx="827">
                  <c:v>2842466.5</c:v>
                </c:pt>
                <c:pt idx="828">
                  <c:v>2501366.5</c:v>
                </c:pt>
                <c:pt idx="829">
                  <c:v>2914097.5</c:v>
                </c:pt>
                <c:pt idx="830">
                  <c:v>3613481.5</c:v>
                </c:pt>
                <c:pt idx="831">
                  <c:v>4263911.5</c:v>
                </c:pt>
                <c:pt idx="832">
                  <c:v>4263911.5</c:v>
                </c:pt>
                <c:pt idx="833">
                  <c:v>3794871.5</c:v>
                </c:pt>
                <c:pt idx="834">
                  <c:v>4250259.5</c:v>
                </c:pt>
                <c:pt idx="835">
                  <c:v>3782726.5</c:v>
                </c:pt>
                <c:pt idx="836">
                  <c:v>2950510.5</c:v>
                </c:pt>
                <c:pt idx="837">
                  <c:v>2625944.5</c:v>
                </c:pt>
                <c:pt idx="838">
                  <c:v>2914804.5</c:v>
                </c:pt>
                <c:pt idx="839">
                  <c:v>2914804.5</c:v>
                </c:pt>
                <c:pt idx="840">
                  <c:v>2565016.5</c:v>
                </c:pt>
                <c:pt idx="841">
                  <c:v>2872828.5</c:v>
                </c:pt>
                <c:pt idx="842">
                  <c:v>3188847.5</c:v>
                </c:pt>
                <c:pt idx="843">
                  <c:v>2806179.5</c:v>
                </c:pt>
                <c:pt idx="844">
                  <c:v>2806179.5</c:v>
                </c:pt>
                <c:pt idx="845">
                  <c:v>2469435.5</c:v>
                </c:pt>
                <c:pt idx="846">
                  <c:v>2913945.5</c:v>
                </c:pt>
                <c:pt idx="847">
                  <c:v>3263625.5</c:v>
                </c:pt>
                <c:pt idx="848">
                  <c:v>4046913.5</c:v>
                </c:pt>
                <c:pt idx="849">
                  <c:v>4532553.5</c:v>
                </c:pt>
                <c:pt idx="850">
                  <c:v>5076465.5</c:v>
                </c:pt>
                <c:pt idx="851">
                  <c:v>5685645.5</c:v>
                </c:pt>
                <c:pt idx="852">
                  <c:v>5003361.5</c:v>
                </c:pt>
                <c:pt idx="853">
                  <c:v>4402953.5</c:v>
                </c:pt>
                <c:pt idx="854">
                  <c:v>4931313.5</c:v>
                </c:pt>
                <c:pt idx="855">
                  <c:v>5523081.5</c:v>
                </c:pt>
                <c:pt idx="856">
                  <c:v>5191695.5</c:v>
                </c:pt>
                <c:pt idx="857">
                  <c:v>4568691.5</c:v>
                </c:pt>
                <c:pt idx="858">
                  <c:v>4020447.5</c:v>
                </c:pt>
                <c:pt idx="859">
                  <c:v>3779217.5</c:v>
                </c:pt>
                <c:pt idx="860">
                  <c:v>4194940.5</c:v>
                </c:pt>
                <c:pt idx="861">
                  <c:v>3733490.5</c:v>
                </c:pt>
                <c:pt idx="862">
                  <c:v>3322805.5</c:v>
                </c:pt>
                <c:pt idx="863">
                  <c:v>3140046</c:v>
                </c:pt>
                <c:pt idx="864">
                  <c:v>2826036</c:v>
                </c:pt>
                <c:pt idx="865">
                  <c:v>3504300</c:v>
                </c:pt>
                <c:pt idx="866">
                  <c:v>3924816</c:v>
                </c:pt>
                <c:pt idx="867">
                  <c:v>4395804</c:v>
                </c:pt>
                <c:pt idx="868">
                  <c:v>3868296</c:v>
                </c:pt>
                <c:pt idx="869">
                  <c:v>4293809</c:v>
                </c:pt>
                <c:pt idx="870">
                  <c:v>4766138</c:v>
                </c:pt>
                <c:pt idx="871">
                  <c:v>4194194</c:v>
                </c:pt>
                <c:pt idx="872">
                  <c:v>4697498</c:v>
                </c:pt>
                <c:pt idx="873">
                  <c:v>4180773</c:v>
                </c:pt>
                <c:pt idx="874">
                  <c:v>4180773</c:v>
                </c:pt>
                <c:pt idx="875">
                  <c:v>4640661</c:v>
                </c:pt>
                <c:pt idx="876">
                  <c:v>4130184</c:v>
                </c:pt>
                <c:pt idx="877">
                  <c:v>3675862</c:v>
                </c:pt>
                <c:pt idx="878">
                  <c:v>3473687.5</c:v>
                </c:pt>
                <c:pt idx="879">
                  <c:v>3091580.5</c:v>
                </c:pt>
                <c:pt idx="880">
                  <c:v>3091580.5</c:v>
                </c:pt>
                <c:pt idx="881">
                  <c:v>3771732.5</c:v>
                </c:pt>
                <c:pt idx="882">
                  <c:v>4224348.5</c:v>
                </c:pt>
                <c:pt idx="883">
                  <c:v>4731276.5</c:v>
                </c:pt>
                <c:pt idx="884">
                  <c:v>4163520.5</c:v>
                </c:pt>
                <c:pt idx="885">
                  <c:v>3663888.5</c:v>
                </c:pt>
                <c:pt idx="886">
                  <c:v>4103556.5</c:v>
                </c:pt>
                <c:pt idx="887">
                  <c:v>3118692.5</c:v>
                </c:pt>
                <c:pt idx="888">
                  <c:v>2744448.5</c:v>
                </c:pt>
                <c:pt idx="889">
                  <c:v>3073788.5</c:v>
                </c:pt>
                <c:pt idx="890">
                  <c:v>2704932.5</c:v>
                </c:pt>
                <c:pt idx="891">
                  <c:v>2704932.5</c:v>
                </c:pt>
                <c:pt idx="892">
                  <c:v>2542632.5</c:v>
                </c:pt>
                <c:pt idx="893">
                  <c:v>2847756.5</c:v>
                </c:pt>
                <c:pt idx="894">
                  <c:v>3531228.5</c:v>
                </c:pt>
                <c:pt idx="895">
                  <c:v>3107472.5</c:v>
                </c:pt>
                <c:pt idx="896">
                  <c:v>3480372.5</c:v>
                </c:pt>
                <c:pt idx="897">
                  <c:v>3898020.5</c:v>
                </c:pt>
                <c:pt idx="898">
                  <c:v>3430248.5</c:v>
                </c:pt>
                <c:pt idx="899">
                  <c:v>3430248.5</c:v>
                </c:pt>
                <c:pt idx="900">
                  <c:v>3018612.5</c:v>
                </c:pt>
                <c:pt idx="901">
                  <c:v>2837490.5</c:v>
                </c:pt>
                <c:pt idx="902">
                  <c:v>2156490.5</c:v>
                </c:pt>
                <c:pt idx="903">
                  <c:v>2415270.5</c:v>
                </c:pt>
                <c:pt idx="904">
                  <c:v>2125434.5</c:v>
                </c:pt>
                <c:pt idx="905">
                  <c:v>1997904.5</c:v>
                </c:pt>
                <c:pt idx="906">
                  <c:v>1758144.5</c:v>
                </c:pt>
                <c:pt idx="907">
                  <c:v>1547160.5</c:v>
                </c:pt>
                <c:pt idx="908">
                  <c:v>1918488.5</c:v>
                </c:pt>
                <c:pt idx="909">
                  <c:v>1688268.5</c:v>
                </c:pt>
                <c:pt idx="910">
                  <c:v>1890864.5</c:v>
                </c:pt>
                <c:pt idx="911">
                  <c:v>2117772.5</c:v>
                </c:pt>
                <c:pt idx="912">
                  <c:v>2371908.5</c:v>
                </c:pt>
                <c:pt idx="913">
                  <c:v>2371908.5</c:v>
                </c:pt>
                <c:pt idx="914">
                  <c:v>2941188.5</c:v>
                </c:pt>
                <c:pt idx="915">
                  <c:v>3294132.5</c:v>
                </c:pt>
                <c:pt idx="916">
                  <c:v>2503524.5</c:v>
                </c:pt>
                <c:pt idx="917">
                  <c:v>2503524.5</c:v>
                </c:pt>
                <c:pt idx="918">
                  <c:v>2203092.5</c:v>
                </c:pt>
                <c:pt idx="919">
                  <c:v>2467464.5</c:v>
                </c:pt>
                <c:pt idx="920">
                  <c:v>1875264.5</c:v>
                </c:pt>
                <c:pt idx="921">
                  <c:v>1425192.5</c:v>
                </c:pt>
                <c:pt idx="922">
                  <c:v>1596216.5</c:v>
                </c:pt>
                <c:pt idx="923">
                  <c:v>1500438.5</c:v>
                </c:pt>
                <c:pt idx="924">
                  <c:v>1680498.5</c:v>
                </c:pt>
                <c:pt idx="925">
                  <c:v>1882158.5</c:v>
                </c:pt>
                <c:pt idx="926">
                  <c:v>1882158.5</c:v>
                </c:pt>
                <c:pt idx="927">
                  <c:v>1656294.5</c:v>
                </c:pt>
                <c:pt idx="928">
                  <c:v>1457538.5</c:v>
                </c:pt>
                <c:pt idx="929">
                  <c:v>1632450.5</c:v>
                </c:pt>
                <c:pt idx="930">
                  <c:v>1452875.5</c:v>
                </c:pt>
                <c:pt idx="931">
                  <c:v>1627223.5</c:v>
                </c:pt>
                <c:pt idx="932">
                  <c:v>1806226.5</c:v>
                </c:pt>
                <c:pt idx="933">
                  <c:v>1625596.5</c:v>
                </c:pt>
                <c:pt idx="934">
                  <c:v>1430524.5</c:v>
                </c:pt>
                <c:pt idx="935">
                  <c:v>1344688.5</c:v>
                </c:pt>
                <c:pt idx="936">
                  <c:v>1506052.5</c:v>
                </c:pt>
                <c:pt idx="937">
                  <c:v>1686784.5</c:v>
                </c:pt>
                <c:pt idx="938">
                  <c:v>1686784.5</c:v>
                </c:pt>
                <c:pt idx="939">
                  <c:v>1594010.5</c:v>
                </c:pt>
                <c:pt idx="940">
                  <c:v>1769361.5</c:v>
                </c:pt>
                <c:pt idx="941">
                  <c:v>1672044.5</c:v>
                </c:pt>
                <c:pt idx="942">
                  <c:v>2039906.5</c:v>
                </c:pt>
                <c:pt idx="943">
                  <c:v>1815506.5</c:v>
                </c:pt>
                <c:pt idx="944">
                  <c:v>1815506.5</c:v>
                </c:pt>
                <c:pt idx="945">
                  <c:v>2015222.5</c:v>
                </c:pt>
                <c:pt idx="946">
                  <c:v>1813692.5</c:v>
                </c:pt>
                <c:pt idx="947">
                  <c:v>2176432.5</c:v>
                </c:pt>
                <c:pt idx="948">
                  <c:v>2056725</c:v>
                </c:pt>
                <c:pt idx="949">
                  <c:v>2282973</c:v>
                </c:pt>
                <c:pt idx="950">
                  <c:v>2031843</c:v>
                </c:pt>
                <c:pt idx="951">
                  <c:v>2031843</c:v>
                </c:pt>
                <c:pt idx="952">
                  <c:v>2367107</c:v>
                </c:pt>
                <c:pt idx="953">
                  <c:v>2793203</c:v>
                </c:pt>
                <c:pt idx="954">
                  <c:v>2122811</c:v>
                </c:pt>
                <c:pt idx="955">
                  <c:v>1995437</c:v>
                </c:pt>
                <c:pt idx="956">
                  <c:v>2354627</c:v>
                </c:pt>
                <c:pt idx="957">
                  <c:v>2637191</c:v>
                </c:pt>
                <c:pt idx="958">
                  <c:v>2320727</c:v>
                </c:pt>
                <c:pt idx="959">
                  <c:v>2042231</c:v>
                </c:pt>
                <c:pt idx="960">
                  <c:v>2287307</c:v>
                </c:pt>
                <c:pt idx="961">
                  <c:v>2561795</c:v>
                </c:pt>
                <c:pt idx="962">
                  <c:v>2869211</c:v>
                </c:pt>
                <c:pt idx="963">
                  <c:v>2524895</c:v>
                </c:pt>
                <c:pt idx="964">
                  <c:v>2979377</c:v>
                </c:pt>
                <c:pt idx="965">
                  <c:v>3336905</c:v>
                </c:pt>
                <c:pt idx="966">
                  <c:v>2936465</c:v>
                </c:pt>
                <c:pt idx="967">
                  <c:v>3259480</c:v>
                </c:pt>
                <c:pt idx="968">
                  <c:v>2933530</c:v>
                </c:pt>
                <c:pt idx="969">
                  <c:v>2610834</c:v>
                </c:pt>
                <c:pt idx="970">
                  <c:v>2349744</c:v>
                </c:pt>
                <c:pt idx="971">
                  <c:v>1879784</c:v>
                </c:pt>
                <c:pt idx="972">
                  <c:v>1879784</c:v>
                </c:pt>
                <c:pt idx="973">
                  <c:v>1673006</c:v>
                </c:pt>
                <c:pt idx="974">
                  <c:v>1857047</c:v>
                </c:pt>
                <c:pt idx="975">
                  <c:v>2042757</c:v>
                </c:pt>
                <c:pt idx="976">
                  <c:v>1940617</c:v>
                </c:pt>
                <c:pt idx="977">
                  <c:v>2231722</c:v>
                </c:pt>
                <c:pt idx="978">
                  <c:v>2120132</c:v>
                </c:pt>
                <c:pt idx="979">
                  <c:v>2332152</c:v>
                </c:pt>
                <c:pt idx="980">
                  <c:v>2332152</c:v>
                </c:pt>
                <c:pt idx="981">
                  <c:v>2332152</c:v>
                </c:pt>
                <c:pt idx="982">
                  <c:v>2565372</c:v>
                </c:pt>
                <c:pt idx="983">
                  <c:v>2334486</c:v>
                </c:pt>
                <c:pt idx="984">
                  <c:v>2101036</c:v>
                </c:pt>
                <c:pt idx="985">
                  <c:v>1890926</c:v>
                </c:pt>
                <c:pt idx="986">
                  <c:v>1720736</c:v>
                </c:pt>
                <c:pt idx="987">
                  <c:v>1410992</c:v>
                </c:pt>
                <c:pt idx="988">
                  <c:v>1269892</c:v>
                </c:pt>
                <c:pt idx="989">
                  <c:v>1269892</c:v>
                </c:pt>
                <c:pt idx="990">
                  <c:v>1384183</c:v>
                </c:pt>
                <c:pt idx="991">
                  <c:v>1508761</c:v>
                </c:pt>
                <c:pt idx="992">
                  <c:v>1508761</c:v>
                </c:pt>
                <c:pt idx="993">
                  <c:v>1840697</c:v>
                </c:pt>
                <c:pt idx="994">
                  <c:v>1840697</c:v>
                </c:pt>
                <c:pt idx="995">
                  <c:v>1739458.5</c:v>
                </c:pt>
                <c:pt idx="996">
                  <c:v>1548113.5</c:v>
                </c:pt>
                <c:pt idx="997">
                  <c:v>1718415.5</c:v>
                </c:pt>
                <c:pt idx="998">
                  <c:v>1907450.5</c:v>
                </c:pt>
                <c:pt idx="999">
                  <c:v>1697625.5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A-498D-A531-B95502D0180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Arkusz1!$O$1:$O$1000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9400</c:v>
                </c:pt>
                <c:pt idx="2">
                  <c:v>7896</c:v>
                </c:pt>
                <c:pt idx="3">
                  <c:v>8963</c:v>
                </c:pt>
                <c:pt idx="4">
                  <c:v>8963</c:v>
                </c:pt>
                <c:pt idx="5">
                  <c:v>8963</c:v>
                </c:pt>
                <c:pt idx="6">
                  <c:v>9503</c:v>
                </c:pt>
                <c:pt idx="7">
                  <c:v>10847</c:v>
                </c:pt>
                <c:pt idx="8">
                  <c:v>11719</c:v>
                </c:pt>
                <c:pt idx="9">
                  <c:v>11247</c:v>
                </c:pt>
                <c:pt idx="10">
                  <c:v>10343</c:v>
                </c:pt>
                <c:pt idx="11">
                  <c:v>11071</c:v>
                </c:pt>
                <c:pt idx="12">
                  <c:v>10405</c:v>
                </c:pt>
                <c:pt idx="13">
                  <c:v>11665</c:v>
                </c:pt>
                <c:pt idx="14">
                  <c:v>12894</c:v>
                </c:pt>
                <c:pt idx="15">
                  <c:v>12894</c:v>
                </c:pt>
                <c:pt idx="16">
                  <c:v>13539</c:v>
                </c:pt>
                <c:pt idx="17">
                  <c:v>14219</c:v>
                </c:pt>
                <c:pt idx="18">
                  <c:v>13504</c:v>
                </c:pt>
                <c:pt idx="19">
                  <c:v>12824</c:v>
                </c:pt>
                <c:pt idx="20">
                  <c:v>13598</c:v>
                </c:pt>
                <c:pt idx="21">
                  <c:v>15230</c:v>
                </c:pt>
                <c:pt idx="22">
                  <c:v>14694.5</c:v>
                </c:pt>
                <c:pt idx="23">
                  <c:v>13665.5</c:v>
                </c:pt>
                <c:pt idx="24">
                  <c:v>12843.5</c:v>
                </c:pt>
                <c:pt idx="25">
                  <c:v>13488.5</c:v>
                </c:pt>
                <c:pt idx="26">
                  <c:v>12678.5</c:v>
                </c:pt>
                <c:pt idx="27">
                  <c:v>11789.5</c:v>
                </c:pt>
                <c:pt idx="28">
                  <c:v>12733.5</c:v>
                </c:pt>
                <c:pt idx="29">
                  <c:v>12733.5</c:v>
                </c:pt>
                <c:pt idx="30">
                  <c:v>13629.5</c:v>
                </c:pt>
                <c:pt idx="31">
                  <c:v>12807.5</c:v>
                </c:pt>
                <c:pt idx="32">
                  <c:v>13839.5</c:v>
                </c:pt>
                <c:pt idx="33">
                  <c:v>13422.5</c:v>
                </c:pt>
                <c:pt idx="34">
                  <c:v>12747.5</c:v>
                </c:pt>
                <c:pt idx="35">
                  <c:v>14283.5</c:v>
                </c:pt>
                <c:pt idx="36">
                  <c:v>16285.5</c:v>
                </c:pt>
                <c:pt idx="37">
                  <c:v>15144.5</c:v>
                </c:pt>
                <c:pt idx="38">
                  <c:v>16056.5</c:v>
                </c:pt>
                <c:pt idx="39">
                  <c:v>14446.5</c:v>
                </c:pt>
                <c:pt idx="40">
                  <c:v>14446.5</c:v>
                </c:pt>
                <c:pt idx="41">
                  <c:v>13431.5</c:v>
                </c:pt>
                <c:pt idx="42">
                  <c:v>12486.5</c:v>
                </c:pt>
                <c:pt idx="43">
                  <c:v>13486.5</c:v>
                </c:pt>
                <c:pt idx="44">
                  <c:v>15106.5</c:v>
                </c:pt>
                <c:pt idx="45">
                  <c:v>13890.5</c:v>
                </c:pt>
                <c:pt idx="46">
                  <c:v>12778.5</c:v>
                </c:pt>
                <c:pt idx="47">
                  <c:v>12202.5</c:v>
                </c:pt>
                <c:pt idx="48">
                  <c:v>11095.5</c:v>
                </c:pt>
                <c:pt idx="49">
                  <c:v>12594.5</c:v>
                </c:pt>
                <c:pt idx="50">
                  <c:v>13728.5</c:v>
                </c:pt>
                <c:pt idx="51">
                  <c:v>14832.5</c:v>
                </c:pt>
                <c:pt idx="52">
                  <c:v>14162</c:v>
                </c:pt>
                <c:pt idx="53">
                  <c:v>15440</c:v>
                </c:pt>
                <c:pt idx="54">
                  <c:v>14045</c:v>
                </c:pt>
                <c:pt idx="55">
                  <c:v>15314</c:v>
                </c:pt>
                <c:pt idx="56">
                  <c:v>13928</c:v>
                </c:pt>
                <c:pt idx="57">
                  <c:v>13928</c:v>
                </c:pt>
                <c:pt idx="58">
                  <c:v>12528</c:v>
                </c:pt>
                <c:pt idx="59">
                  <c:v>13662</c:v>
                </c:pt>
                <c:pt idx="60">
                  <c:v>14895</c:v>
                </c:pt>
                <c:pt idx="61">
                  <c:v>13554</c:v>
                </c:pt>
                <c:pt idx="62">
                  <c:v>12330</c:v>
                </c:pt>
                <c:pt idx="63">
                  <c:v>13322</c:v>
                </c:pt>
                <c:pt idx="64">
                  <c:v>14260</c:v>
                </c:pt>
                <c:pt idx="65">
                  <c:v>14975</c:v>
                </c:pt>
                <c:pt idx="66">
                  <c:v>14375</c:v>
                </c:pt>
                <c:pt idx="67">
                  <c:v>13223</c:v>
                </c:pt>
                <c:pt idx="68">
                  <c:v>12558</c:v>
                </c:pt>
                <c:pt idx="69">
                  <c:v>11928</c:v>
                </c:pt>
                <c:pt idx="70">
                  <c:v>11208</c:v>
                </c:pt>
                <c:pt idx="71">
                  <c:v>12790</c:v>
                </c:pt>
                <c:pt idx="72">
                  <c:v>11766</c:v>
                </c:pt>
                <c:pt idx="73">
                  <c:v>12710</c:v>
                </c:pt>
                <c:pt idx="74">
                  <c:v>11814</c:v>
                </c:pt>
                <c:pt idx="75">
                  <c:v>11100</c:v>
                </c:pt>
                <c:pt idx="76">
                  <c:v>10323</c:v>
                </c:pt>
                <c:pt idx="77">
                  <c:v>11155</c:v>
                </c:pt>
                <c:pt idx="78">
                  <c:v>11827</c:v>
                </c:pt>
                <c:pt idx="79">
                  <c:v>10994</c:v>
                </c:pt>
                <c:pt idx="80">
                  <c:v>11764</c:v>
                </c:pt>
                <c:pt idx="81">
                  <c:v>12590</c:v>
                </c:pt>
                <c:pt idx="82">
                  <c:v>13913</c:v>
                </c:pt>
                <c:pt idx="83">
                  <c:v>14893</c:v>
                </c:pt>
                <c:pt idx="84">
                  <c:v>15936</c:v>
                </c:pt>
                <c:pt idx="85">
                  <c:v>17056</c:v>
                </c:pt>
                <c:pt idx="86">
                  <c:v>15859</c:v>
                </c:pt>
                <c:pt idx="87">
                  <c:v>17131</c:v>
                </c:pt>
                <c:pt idx="88">
                  <c:v>18507</c:v>
                </c:pt>
                <c:pt idx="89">
                  <c:v>21483</c:v>
                </c:pt>
                <c:pt idx="90">
                  <c:v>21483</c:v>
                </c:pt>
                <c:pt idx="91">
                  <c:v>19763</c:v>
                </c:pt>
                <c:pt idx="92">
                  <c:v>17981</c:v>
                </c:pt>
                <c:pt idx="93">
                  <c:v>16361</c:v>
                </c:pt>
                <c:pt idx="94">
                  <c:v>14885</c:v>
                </c:pt>
                <c:pt idx="95">
                  <c:v>14885</c:v>
                </c:pt>
                <c:pt idx="96">
                  <c:v>17567</c:v>
                </c:pt>
                <c:pt idx="97">
                  <c:v>15983</c:v>
                </c:pt>
                <c:pt idx="98">
                  <c:v>15983</c:v>
                </c:pt>
                <c:pt idx="99">
                  <c:v>14543</c:v>
                </c:pt>
                <c:pt idx="100">
                  <c:v>13229</c:v>
                </c:pt>
                <c:pt idx="101">
                  <c:v>12032</c:v>
                </c:pt>
                <c:pt idx="102">
                  <c:v>13303</c:v>
                </c:pt>
                <c:pt idx="103">
                  <c:v>12231</c:v>
                </c:pt>
                <c:pt idx="104">
                  <c:v>13338</c:v>
                </c:pt>
                <c:pt idx="105">
                  <c:v>14410</c:v>
                </c:pt>
                <c:pt idx="106">
                  <c:v>16730</c:v>
                </c:pt>
                <c:pt idx="107">
                  <c:v>18242</c:v>
                </c:pt>
                <c:pt idx="108">
                  <c:v>16778</c:v>
                </c:pt>
                <c:pt idx="109">
                  <c:v>18122</c:v>
                </c:pt>
                <c:pt idx="110">
                  <c:v>19578</c:v>
                </c:pt>
                <c:pt idx="111">
                  <c:v>23106</c:v>
                </c:pt>
                <c:pt idx="112">
                  <c:v>25194</c:v>
                </c:pt>
                <c:pt idx="113">
                  <c:v>24060</c:v>
                </c:pt>
                <c:pt idx="114">
                  <c:v>23096</c:v>
                </c:pt>
                <c:pt idx="115">
                  <c:v>21248</c:v>
                </c:pt>
                <c:pt idx="116">
                  <c:v>19757</c:v>
                </c:pt>
                <c:pt idx="117">
                  <c:v>18371</c:v>
                </c:pt>
                <c:pt idx="118">
                  <c:v>17451</c:v>
                </c:pt>
                <c:pt idx="119">
                  <c:v>17013.5</c:v>
                </c:pt>
                <c:pt idx="120">
                  <c:v>17868.5</c:v>
                </c:pt>
                <c:pt idx="121">
                  <c:v>18584.5</c:v>
                </c:pt>
                <c:pt idx="122">
                  <c:v>17096.5</c:v>
                </c:pt>
                <c:pt idx="123">
                  <c:v>18293.5</c:v>
                </c:pt>
                <c:pt idx="124">
                  <c:v>20489.5</c:v>
                </c:pt>
                <c:pt idx="125">
                  <c:v>22129.5</c:v>
                </c:pt>
                <c:pt idx="126">
                  <c:v>25237.5</c:v>
                </c:pt>
                <c:pt idx="127">
                  <c:v>24225.5</c:v>
                </c:pt>
                <c:pt idx="128">
                  <c:v>20337.5</c:v>
                </c:pt>
                <c:pt idx="129">
                  <c:v>19521.5</c:v>
                </c:pt>
                <c:pt idx="130">
                  <c:v>18149.5</c:v>
                </c:pt>
                <c:pt idx="131">
                  <c:v>20333.5</c:v>
                </c:pt>
                <c:pt idx="132">
                  <c:v>21965.5</c:v>
                </c:pt>
                <c:pt idx="133">
                  <c:v>20205.5</c:v>
                </c:pt>
                <c:pt idx="134">
                  <c:v>19495</c:v>
                </c:pt>
                <c:pt idx="135">
                  <c:v>20860</c:v>
                </c:pt>
                <c:pt idx="136">
                  <c:v>22114</c:v>
                </c:pt>
                <c:pt idx="137">
                  <c:v>21004</c:v>
                </c:pt>
                <c:pt idx="138">
                  <c:v>19949</c:v>
                </c:pt>
                <c:pt idx="139">
                  <c:v>18949</c:v>
                </c:pt>
                <c:pt idx="140">
                  <c:v>17999</c:v>
                </c:pt>
                <c:pt idx="141">
                  <c:v>17279</c:v>
                </c:pt>
                <c:pt idx="142">
                  <c:v>16414</c:v>
                </c:pt>
                <c:pt idx="143">
                  <c:v>15589</c:v>
                </c:pt>
                <c:pt idx="144">
                  <c:v>15589</c:v>
                </c:pt>
                <c:pt idx="145">
                  <c:v>15589</c:v>
                </c:pt>
                <c:pt idx="146">
                  <c:v>17149</c:v>
                </c:pt>
                <c:pt idx="147">
                  <c:v>16117</c:v>
                </c:pt>
                <c:pt idx="148">
                  <c:v>14983</c:v>
                </c:pt>
                <c:pt idx="149">
                  <c:v>16033</c:v>
                </c:pt>
                <c:pt idx="150">
                  <c:v>16999</c:v>
                </c:pt>
                <c:pt idx="151">
                  <c:v>18274</c:v>
                </c:pt>
                <c:pt idx="152">
                  <c:v>17359</c:v>
                </c:pt>
                <c:pt idx="153">
                  <c:v>16663</c:v>
                </c:pt>
                <c:pt idx="154">
                  <c:v>17498</c:v>
                </c:pt>
                <c:pt idx="155">
                  <c:v>18811</c:v>
                </c:pt>
                <c:pt idx="156">
                  <c:v>17677</c:v>
                </c:pt>
                <c:pt idx="157">
                  <c:v>17146</c:v>
                </c:pt>
                <c:pt idx="158">
                  <c:v>15770</c:v>
                </c:pt>
                <c:pt idx="159">
                  <c:v>17192</c:v>
                </c:pt>
                <c:pt idx="160">
                  <c:v>15816</c:v>
                </c:pt>
                <c:pt idx="161">
                  <c:v>16770</c:v>
                </c:pt>
                <c:pt idx="162">
                  <c:v>15594</c:v>
                </c:pt>
                <c:pt idx="163">
                  <c:v>16530</c:v>
                </c:pt>
                <c:pt idx="164">
                  <c:v>17526</c:v>
                </c:pt>
                <c:pt idx="165">
                  <c:v>19990</c:v>
                </c:pt>
                <c:pt idx="166">
                  <c:v>18390</c:v>
                </c:pt>
                <c:pt idx="167">
                  <c:v>16918</c:v>
                </c:pt>
                <c:pt idx="168">
                  <c:v>18108</c:v>
                </c:pt>
                <c:pt idx="169">
                  <c:v>17471</c:v>
                </c:pt>
                <c:pt idx="170">
                  <c:v>18696</c:v>
                </c:pt>
                <c:pt idx="171">
                  <c:v>18135</c:v>
                </c:pt>
                <c:pt idx="172">
                  <c:v>19409</c:v>
                </c:pt>
                <c:pt idx="173">
                  <c:v>21359</c:v>
                </c:pt>
                <c:pt idx="174">
                  <c:v>23285</c:v>
                </c:pt>
                <c:pt idx="175">
                  <c:v>23285</c:v>
                </c:pt>
                <c:pt idx="176">
                  <c:v>20955</c:v>
                </c:pt>
                <c:pt idx="177">
                  <c:v>22005</c:v>
                </c:pt>
                <c:pt idx="178">
                  <c:v>23110</c:v>
                </c:pt>
                <c:pt idx="179">
                  <c:v>21718</c:v>
                </c:pt>
                <c:pt idx="180">
                  <c:v>20192</c:v>
                </c:pt>
                <c:pt idx="181">
                  <c:v>21808</c:v>
                </c:pt>
                <c:pt idx="182">
                  <c:v>21808</c:v>
                </c:pt>
                <c:pt idx="183">
                  <c:v>22903</c:v>
                </c:pt>
                <c:pt idx="184">
                  <c:v>22098</c:v>
                </c:pt>
                <c:pt idx="185">
                  <c:v>20551</c:v>
                </c:pt>
                <c:pt idx="186">
                  <c:v>19521</c:v>
                </c:pt>
                <c:pt idx="187">
                  <c:v>20305</c:v>
                </c:pt>
                <c:pt idx="188">
                  <c:v>21121</c:v>
                </c:pt>
                <c:pt idx="189">
                  <c:v>20485</c:v>
                </c:pt>
                <c:pt idx="190">
                  <c:v>20895</c:v>
                </c:pt>
                <c:pt idx="191">
                  <c:v>20268</c:v>
                </c:pt>
                <c:pt idx="192">
                  <c:v>21080</c:v>
                </c:pt>
                <c:pt idx="193">
                  <c:v>21924</c:v>
                </c:pt>
                <c:pt idx="194">
                  <c:v>20824</c:v>
                </c:pt>
                <c:pt idx="195">
                  <c:v>19779</c:v>
                </c:pt>
                <c:pt idx="196">
                  <c:v>18789</c:v>
                </c:pt>
                <c:pt idx="197">
                  <c:v>18037</c:v>
                </c:pt>
                <c:pt idx="198">
                  <c:v>18037</c:v>
                </c:pt>
                <c:pt idx="199">
                  <c:v>19123</c:v>
                </c:pt>
                <c:pt idx="200">
                  <c:v>19123</c:v>
                </c:pt>
                <c:pt idx="201">
                  <c:v>17779</c:v>
                </c:pt>
                <c:pt idx="202">
                  <c:v>16533</c:v>
                </c:pt>
                <c:pt idx="203">
                  <c:v>15205</c:v>
                </c:pt>
                <c:pt idx="204">
                  <c:v>14287</c:v>
                </c:pt>
                <c:pt idx="205">
                  <c:v>16003</c:v>
                </c:pt>
                <c:pt idx="206">
                  <c:v>17130</c:v>
                </c:pt>
                <c:pt idx="207">
                  <c:v>15582</c:v>
                </c:pt>
                <c:pt idx="208">
                  <c:v>17766</c:v>
                </c:pt>
                <c:pt idx="209">
                  <c:v>19190</c:v>
                </c:pt>
                <c:pt idx="210">
                  <c:v>17270</c:v>
                </c:pt>
                <c:pt idx="211">
                  <c:v>18481</c:v>
                </c:pt>
                <c:pt idx="212">
                  <c:v>19591</c:v>
                </c:pt>
                <c:pt idx="213">
                  <c:v>18611</c:v>
                </c:pt>
                <c:pt idx="214">
                  <c:v>17489</c:v>
                </c:pt>
                <c:pt idx="215">
                  <c:v>18714</c:v>
                </c:pt>
                <c:pt idx="216">
                  <c:v>17022</c:v>
                </c:pt>
                <c:pt idx="217">
                  <c:v>18561</c:v>
                </c:pt>
                <c:pt idx="218">
                  <c:v>17817</c:v>
                </c:pt>
                <c:pt idx="219">
                  <c:v>19249</c:v>
                </c:pt>
                <c:pt idx="220">
                  <c:v>17512</c:v>
                </c:pt>
                <c:pt idx="221">
                  <c:v>15928</c:v>
                </c:pt>
                <c:pt idx="222">
                  <c:v>13048</c:v>
                </c:pt>
                <c:pt idx="223">
                  <c:v>14358</c:v>
                </c:pt>
                <c:pt idx="224">
                  <c:v>17238</c:v>
                </c:pt>
                <c:pt idx="225">
                  <c:v>18968</c:v>
                </c:pt>
                <c:pt idx="226">
                  <c:v>15168</c:v>
                </c:pt>
                <c:pt idx="227">
                  <c:v>16688</c:v>
                </c:pt>
                <c:pt idx="228">
                  <c:v>18191</c:v>
                </c:pt>
                <c:pt idx="229">
                  <c:v>19829</c:v>
                </c:pt>
                <c:pt idx="230">
                  <c:v>23411</c:v>
                </c:pt>
                <c:pt idx="231">
                  <c:v>21296</c:v>
                </c:pt>
                <c:pt idx="232">
                  <c:v>24491</c:v>
                </c:pt>
                <c:pt idx="233">
                  <c:v>22286</c:v>
                </c:pt>
                <c:pt idx="234">
                  <c:v>22286</c:v>
                </c:pt>
                <c:pt idx="235">
                  <c:v>21282.5</c:v>
                </c:pt>
                <c:pt idx="236">
                  <c:v>23199.5</c:v>
                </c:pt>
                <c:pt idx="237">
                  <c:v>26331.5</c:v>
                </c:pt>
                <c:pt idx="238">
                  <c:v>25143.5</c:v>
                </c:pt>
                <c:pt idx="239">
                  <c:v>27411.5</c:v>
                </c:pt>
                <c:pt idx="240">
                  <c:v>29886.5</c:v>
                </c:pt>
                <c:pt idx="241">
                  <c:v>27195.5</c:v>
                </c:pt>
                <c:pt idx="242">
                  <c:v>29099.5</c:v>
                </c:pt>
                <c:pt idx="243">
                  <c:v>27353.5</c:v>
                </c:pt>
                <c:pt idx="244">
                  <c:v>25709.5</c:v>
                </c:pt>
                <c:pt idx="245">
                  <c:v>24161.5</c:v>
                </c:pt>
                <c:pt idx="246">
                  <c:v>26097.5</c:v>
                </c:pt>
                <c:pt idx="247">
                  <c:v>25053.5</c:v>
                </c:pt>
                <c:pt idx="248">
                  <c:v>26810.5</c:v>
                </c:pt>
                <c:pt idx="249">
                  <c:v>28693.5</c:v>
                </c:pt>
                <c:pt idx="250">
                  <c:v>26684.5</c:v>
                </c:pt>
                <c:pt idx="251">
                  <c:v>24815.5</c:v>
                </c:pt>
                <c:pt idx="252">
                  <c:v>27056.5</c:v>
                </c:pt>
                <c:pt idx="253">
                  <c:v>27056.5</c:v>
                </c:pt>
                <c:pt idx="254">
                  <c:v>25159.5</c:v>
                </c:pt>
                <c:pt idx="255">
                  <c:v>26923.5</c:v>
                </c:pt>
                <c:pt idx="256">
                  <c:v>24763.5</c:v>
                </c:pt>
                <c:pt idx="257">
                  <c:v>22779.5</c:v>
                </c:pt>
                <c:pt idx="258">
                  <c:v>26427.5</c:v>
                </c:pt>
                <c:pt idx="259">
                  <c:v>25367.5</c:v>
                </c:pt>
                <c:pt idx="260">
                  <c:v>23335.5</c:v>
                </c:pt>
                <c:pt idx="261">
                  <c:v>21229.5</c:v>
                </c:pt>
                <c:pt idx="262">
                  <c:v>19312.5</c:v>
                </c:pt>
                <c:pt idx="263">
                  <c:v>17760.5</c:v>
                </c:pt>
                <c:pt idx="264">
                  <c:v>19362.5</c:v>
                </c:pt>
                <c:pt idx="265">
                  <c:v>18586.5</c:v>
                </c:pt>
                <c:pt idx="266">
                  <c:v>21190.5</c:v>
                </c:pt>
                <c:pt idx="267">
                  <c:v>19494.5</c:v>
                </c:pt>
                <c:pt idx="268">
                  <c:v>18324.5</c:v>
                </c:pt>
                <c:pt idx="269">
                  <c:v>16852.5</c:v>
                </c:pt>
                <c:pt idx="270">
                  <c:v>16176.5</c:v>
                </c:pt>
                <c:pt idx="271">
                  <c:v>17472.5</c:v>
                </c:pt>
                <c:pt idx="272">
                  <c:v>18697.5</c:v>
                </c:pt>
                <c:pt idx="273">
                  <c:v>20193.5</c:v>
                </c:pt>
                <c:pt idx="274">
                  <c:v>18779.5</c:v>
                </c:pt>
                <c:pt idx="275">
                  <c:v>17275.5</c:v>
                </c:pt>
                <c:pt idx="276">
                  <c:v>18832.5</c:v>
                </c:pt>
                <c:pt idx="277">
                  <c:v>17320.5</c:v>
                </c:pt>
                <c:pt idx="278">
                  <c:v>18886.5</c:v>
                </c:pt>
                <c:pt idx="279">
                  <c:v>17374.5</c:v>
                </c:pt>
                <c:pt idx="280">
                  <c:v>17374.5</c:v>
                </c:pt>
                <c:pt idx="281">
                  <c:v>20506.5</c:v>
                </c:pt>
                <c:pt idx="282">
                  <c:v>20506.5</c:v>
                </c:pt>
                <c:pt idx="283">
                  <c:v>18446.5</c:v>
                </c:pt>
                <c:pt idx="284">
                  <c:v>16411.5</c:v>
                </c:pt>
                <c:pt idx="285">
                  <c:v>15504</c:v>
                </c:pt>
                <c:pt idx="286">
                  <c:v>17220</c:v>
                </c:pt>
                <c:pt idx="287">
                  <c:v>19123</c:v>
                </c:pt>
                <c:pt idx="288">
                  <c:v>18163</c:v>
                </c:pt>
                <c:pt idx="289">
                  <c:v>18163</c:v>
                </c:pt>
                <c:pt idx="290">
                  <c:v>16343</c:v>
                </c:pt>
                <c:pt idx="291">
                  <c:v>14703</c:v>
                </c:pt>
                <c:pt idx="292">
                  <c:v>13223</c:v>
                </c:pt>
                <c:pt idx="293">
                  <c:v>13223</c:v>
                </c:pt>
                <c:pt idx="294">
                  <c:v>12026</c:v>
                </c:pt>
                <c:pt idx="295">
                  <c:v>13115</c:v>
                </c:pt>
                <c:pt idx="296">
                  <c:v>14303</c:v>
                </c:pt>
                <c:pt idx="297">
                  <c:v>13007</c:v>
                </c:pt>
                <c:pt idx="298">
                  <c:v>11828</c:v>
                </c:pt>
                <c:pt idx="299">
                  <c:v>12899</c:v>
                </c:pt>
                <c:pt idx="300">
                  <c:v>12899</c:v>
                </c:pt>
                <c:pt idx="301">
                  <c:v>15221</c:v>
                </c:pt>
                <c:pt idx="302">
                  <c:v>17516</c:v>
                </c:pt>
                <c:pt idx="303">
                  <c:v>17516</c:v>
                </c:pt>
                <c:pt idx="304">
                  <c:v>17516</c:v>
                </c:pt>
                <c:pt idx="305">
                  <c:v>15932</c:v>
                </c:pt>
                <c:pt idx="306">
                  <c:v>18092</c:v>
                </c:pt>
                <c:pt idx="307">
                  <c:v>17277.5</c:v>
                </c:pt>
                <c:pt idx="308">
                  <c:v>15720.5</c:v>
                </c:pt>
                <c:pt idx="309">
                  <c:v>14298.5</c:v>
                </c:pt>
                <c:pt idx="310">
                  <c:v>15442.5</c:v>
                </c:pt>
                <c:pt idx="311">
                  <c:v>16527.5</c:v>
                </c:pt>
                <c:pt idx="312">
                  <c:v>17855.5</c:v>
                </c:pt>
                <c:pt idx="313">
                  <c:v>16781.5</c:v>
                </c:pt>
                <c:pt idx="314">
                  <c:v>18293.5</c:v>
                </c:pt>
                <c:pt idx="315">
                  <c:v>19757.5</c:v>
                </c:pt>
                <c:pt idx="316">
                  <c:v>17975.5</c:v>
                </c:pt>
                <c:pt idx="317">
                  <c:v>16355.5</c:v>
                </c:pt>
                <c:pt idx="318">
                  <c:v>18569.5</c:v>
                </c:pt>
                <c:pt idx="319">
                  <c:v>16895.5</c:v>
                </c:pt>
                <c:pt idx="320">
                  <c:v>18416.5</c:v>
                </c:pt>
                <c:pt idx="321">
                  <c:v>20081.5</c:v>
                </c:pt>
                <c:pt idx="322">
                  <c:v>20081.5</c:v>
                </c:pt>
                <c:pt idx="323">
                  <c:v>18674.5</c:v>
                </c:pt>
                <c:pt idx="324">
                  <c:v>16991.5</c:v>
                </c:pt>
                <c:pt idx="325">
                  <c:v>18521.5</c:v>
                </c:pt>
                <c:pt idx="326">
                  <c:v>17684.5</c:v>
                </c:pt>
                <c:pt idx="327">
                  <c:v>20074.5</c:v>
                </c:pt>
                <c:pt idx="328">
                  <c:v>21883.5</c:v>
                </c:pt>
                <c:pt idx="329">
                  <c:v>25387.5</c:v>
                </c:pt>
                <c:pt idx="330">
                  <c:v>23355.5</c:v>
                </c:pt>
                <c:pt idx="331">
                  <c:v>23355.5</c:v>
                </c:pt>
                <c:pt idx="332">
                  <c:v>21717.5</c:v>
                </c:pt>
                <c:pt idx="333">
                  <c:v>19755.5</c:v>
                </c:pt>
                <c:pt idx="334">
                  <c:v>21537.5</c:v>
                </c:pt>
                <c:pt idx="335">
                  <c:v>23697.5</c:v>
                </c:pt>
                <c:pt idx="336">
                  <c:v>21564.5</c:v>
                </c:pt>
                <c:pt idx="337">
                  <c:v>23508.5</c:v>
                </c:pt>
                <c:pt idx="338">
                  <c:v>25632.5</c:v>
                </c:pt>
                <c:pt idx="339">
                  <c:v>27945.5</c:v>
                </c:pt>
                <c:pt idx="340">
                  <c:v>25425.5</c:v>
                </c:pt>
                <c:pt idx="341">
                  <c:v>27975.5</c:v>
                </c:pt>
                <c:pt idx="342">
                  <c:v>25455.5</c:v>
                </c:pt>
                <c:pt idx="343">
                  <c:v>22650.5</c:v>
                </c:pt>
                <c:pt idx="344">
                  <c:v>25147.5</c:v>
                </c:pt>
                <c:pt idx="345">
                  <c:v>22627.5</c:v>
                </c:pt>
                <c:pt idx="346">
                  <c:v>20357.5</c:v>
                </c:pt>
                <c:pt idx="347">
                  <c:v>22397.5</c:v>
                </c:pt>
                <c:pt idx="348">
                  <c:v>24413.5</c:v>
                </c:pt>
                <c:pt idx="349">
                  <c:v>26618.5</c:v>
                </c:pt>
                <c:pt idx="350">
                  <c:v>31424.5</c:v>
                </c:pt>
                <c:pt idx="351">
                  <c:v>34574.5</c:v>
                </c:pt>
                <c:pt idx="352">
                  <c:v>41494.5</c:v>
                </c:pt>
                <c:pt idx="353">
                  <c:v>41494.5</c:v>
                </c:pt>
                <c:pt idx="354">
                  <c:v>48342.5</c:v>
                </c:pt>
                <c:pt idx="355">
                  <c:v>45922.5</c:v>
                </c:pt>
                <c:pt idx="356">
                  <c:v>41322.5</c:v>
                </c:pt>
                <c:pt idx="357">
                  <c:v>36768.5</c:v>
                </c:pt>
                <c:pt idx="358">
                  <c:v>33088.5</c:v>
                </c:pt>
                <c:pt idx="359">
                  <c:v>36398.5</c:v>
                </c:pt>
                <c:pt idx="360">
                  <c:v>40038.5</c:v>
                </c:pt>
                <c:pt idx="361">
                  <c:v>40038.5</c:v>
                </c:pt>
                <c:pt idx="362">
                  <c:v>44449.5</c:v>
                </c:pt>
                <c:pt idx="363">
                  <c:v>49344.5</c:v>
                </c:pt>
                <c:pt idx="364">
                  <c:v>43910.5</c:v>
                </c:pt>
                <c:pt idx="365">
                  <c:v>39070.5</c:v>
                </c:pt>
                <c:pt idx="366">
                  <c:v>43371.5</c:v>
                </c:pt>
                <c:pt idx="367">
                  <c:v>39031.5</c:v>
                </c:pt>
                <c:pt idx="368">
                  <c:v>35121.5</c:v>
                </c:pt>
                <c:pt idx="369">
                  <c:v>31601.5</c:v>
                </c:pt>
                <c:pt idx="370">
                  <c:v>28431.5</c:v>
                </c:pt>
                <c:pt idx="371">
                  <c:v>25296.5</c:v>
                </c:pt>
                <c:pt idx="372">
                  <c:v>29091.5</c:v>
                </c:pt>
                <c:pt idx="373">
                  <c:v>32001.5</c:v>
                </c:pt>
                <c:pt idx="374">
                  <c:v>34890.5</c:v>
                </c:pt>
                <c:pt idx="375">
                  <c:v>32098.5</c:v>
                </c:pt>
                <c:pt idx="376">
                  <c:v>34345.5</c:v>
                </c:pt>
                <c:pt idx="377">
                  <c:v>31249.5</c:v>
                </c:pt>
                <c:pt idx="378">
                  <c:v>34066.5</c:v>
                </c:pt>
                <c:pt idx="379">
                  <c:v>30997.5</c:v>
                </c:pt>
                <c:pt idx="380">
                  <c:v>28517.5</c:v>
                </c:pt>
                <c:pt idx="381">
                  <c:v>23941.5</c:v>
                </c:pt>
                <c:pt idx="382">
                  <c:v>23941.5</c:v>
                </c:pt>
                <c:pt idx="383">
                  <c:v>26101.5</c:v>
                </c:pt>
                <c:pt idx="384">
                  <c:v>28459.5</c:v>
                </c:pt>
                <c:pt idx="385">
                  <c:v>25894.5</c:v>
                </c:pt>
                <c:pt idx="386">
                  <c:v>27966.5</c:v>
                </c:pt>
                <c:pt idx="387">
                  <c:v>32446.5</c:v>
                </c:pt>
                <c:pt idx="388">
                  <c:v>35696.5</c:v>
                </c:pt>
                <c:pt idx="389">
                  <c:v>32483.5</c:v>
                </c:pt>
                <c:pt idx="390">
                  <c:v>35408.5</c:v>
                </c:pt>
                <c:pt idx="391">
                  <c:v>32213.5</c:v>
                </c:pt>
                <c:pt idx="392">
                  <c:v>29629.5</c:v>
                </c:pt>
                <c:pt idx="393">
                  <c:v>32748.5</c:v>
                </c:pt>
                <c:pt idx="394">
                  <c:v>36684.5</c:v>
                </c:pt>
                <c:pt idx="395">
                  <c:v>39620.5</c:v>
                </c:pt>
                <c:pt idx="396">
                  <c:v>36047.5</c:v>
                </c:pt>
                <c:pt idx="397">
                  <c:v>39296.5</c:v>
                </c:pt>
                <c:pt idx="398">
                  <c:v>35759.5</c:v>
                </c:pt>
                <c:pt idx="399">
                  <c:v>34148.5</c:v>
                </c:pt>
                <c:pt idx="400">
                  <c:v>31070.5</c:v>
                </c:pt>
                <c:pt idx="401">
                  <c:v>33869.5</c:v>
                </c:pt>
                <c:pt idx="402">
                  <c:v>36920.5</c:v>
                </c:pt>
                <c:pt idx="403">
                  <c:v>39880.5</c:v>
                </c:pt>
                <c:pt idx="404">
                  <c:v>46264.5</c:v>
                </c:pt>
                <c:pt idx="405">
                  <c:v>46264.5</c:v>
                </c:pt>
                <c:pt idx="406">
                  <c:v>44181</c:v>
                </c:pt>
                <c:pt idx="407">
                  <c:v>44181</c:v>
                </c:pt>
                <c:pt idx="408">
                  <c:v>48159</c:v>
                </c:pt>
                <c:pt idx="409">
                  <c:v>52497</c:v>
                </c:pt>
                <c:pt idx="410">
                  <c:v>52497</c:v>
                </c:pt>
                <c:pt idx="411">
                  <c:v>50134.5</c:v>
                </c:pt>
                <c:pt idx="412">
                  <c:v>50134.5</c:v>
                </c:pt>
                <c:pt idx="413">
                  <c:v>42102.5</c:v>
                </c:pt>
                <c:pt idx="414">
                  <c:v>38304.5</c:v>
                </c:pt>
                <c:pt idx="415">
                  <c:v>38304.5</c:v>
                </c:pt>
                <c:pt idx="416">
                  <c:v>38304.5</c:v>
                </c:pt>
                <c:pt idx="417">
                  <c:v>34848.5</c:v>
                </c:pt>
                <c:pt idx="418">
                  <c:v>37640.5</c:v>
                </c:pt>
                <c:pt idx="419">
                  <c:v>44426.5</c:v>
                </c:pt>
                <c:pt idx="420">
                  <c:v>48876.5</c:v>
                </c:pt>
                <c:pt idx="421">
                  <c:v>53766.5</c:v>
                </c:pt>
                <c:pt idx="422">
                  <c:v>58608.5</c:v>
                </c:pt>
                <c:pt idx="423">
                  <c:v>53325.5</c:v>
                </c:pt>
                <c:pt idx="424">
                  <c:v>59733.5</c:v>
                </c:pt>
                <c:pt idx="425">
                  <c:v>64517.5</c:v>
                </c:pt>
                <c:pt idx="426">
                  <c:v>58703.5</c:v>
                </c:pt>
                <c:pt idx="427">
                  <c:v>63995.5</c:v>
                </c:pt>
                <c:pt idx="428">
                  <c:v>74235.5</c:v>
                </c:pt>
                <c:pt idx="429">
                  <c:v>80922.5</c:v>
                </c:pt>
                <c:pt idx="430">
                  <c:v>93882.5</c:v>
                </c:pt>
                <c:pt idx="431">
                  <c:v>102333.5</c:v>
                </c:pt>
                <c:pt idx="432">
                  <c:v>92093.5</c:v>
                </c:pt>
                <c:pt idx="433">
                  <c:v>110513.5</c:v>
                </c:pt>
                <c:pt idx="434">
                  <c:v>98347.5</c:v>
                </c:pt>
                <c:pt idx="435">
                  <c:v>113107.5</c:v>
                </c:pt>
                <c:pt idx="436">
                  <c:v>128389.5</c:v>
                </c:pt>
                <c:pt idx="437">
                  <c:v>141229.5</c:v>
                </c:pt>
                <c:pt idx="438">
                  <c:v>127099.5</c:v>
                </c:pt>
                <c:pt idx="439">
                  <c:v>144258.5</c:v>
                </c:pt>
                <c:pt idx="440">
                  <c:v>131271.5</c:v>
                </c:pt>
                <c:pt idx="441">
                  <c:v>140462.5</c:v>
                </c:pt>
                <c:pt idx="442">
                  <c:v>129222.5</c:v>
                </c:pt>
                <c:pt idx="443">
                  <c:v>129222.5</c:v>
                </c:pt>
                <c:pt idx="444">
                  <c:v>120171.5</c:v>
                </c:pt>
                <c:pt idx="445">
                  <c:v>127383.5</c:v>
                </c:pt>
                <c:pt idx="446">
                  <c:v>124198.5</c:v>
                </c:pt>
                <c:pt idx="447">
                  <c:v>129166.5</c:v>
                </c:pt>
                <c:pt idx="448">
                  <c:v>129166.5</c:v>
                </c:pt>
                <c:pt idx="449">
                  <c:v>135626.5</c:v>
                </c:pt>
                <c:pt idx="450">
                  <c:v>142411.5</c:v>
                </c:pt>
                <c:pt idx="451">
                  <c:v>135286.5</c:v>
                </c:pt>
                <c:pt idx="452">
                  <c:v>142051.5</c:v>
                </c:pt>
                <c:pt idx="453">
                  <c:v>133525.5</c:v>
                </c:pt>
                <c:pt idx="454">
                  <c:v>127513.5</c:v>
                </c:pt>
                <c:pt idx="455">
                  <c:v>140273.5</c:v>
                </c:pt>
                <c:pt idx="456">
                  <c:v>152900.5</c:v>
                </c:pt>
                <c:pt idx="457">
                  <c:v>166670.5</c:v>
                </c:pt>
                <c:pt idx="458">
                  <c:v>153334.5</c:v>
                </c:pt>
                <c:pt idx="459">
                  <c:v>165606.5</c:v>
                </c:pt>
                <c:pt idx="460">
                  <c:v>180519.5</c:v>
                </c:pt>
                <c:pt idx="461">
                  <c:v>180519.5</c:v>
                </c:pt>
                <c:pt idx="462">
                  <c:v>196773.5</c:v>
                </c:pt>
                <c:pt idx="463">
                  <c:v>177093.5</c:v>
                </c:pt>
                <c:pt idx="464">
                  <c:v>196574.5</c:v>
                </c:pt>
                <c:pt idx="465">
                  <c:v>216234.5</c:v>
                </c:pt>
                <c:pt idx="466">
                  <c:v>172974.5</c:v>
                </c:pt>
                <c:pt idx="467">
                  <c:v>192004.5</c:v>
                </c:pt>
                <c:pt idx="468">
                  <c:v>170873.5</c:v>
                </c:pt>
                <c:pt idx="469">
                  <c:v>153783.5</c:v>
                </c:pt>
                <c:pt idx="470">
                  <c:v>138403.5</c:v>
                </c:pt>
                <c:pt idx="471">
                  <c:v>124553.5</c:v>
                </c:pt>
                <c:pt idx="472">
                  <c:v>110847.5</c:v>
                </c:pt>
                <c:pt idx="473">
                  <c:v>121937.5</c:v>
                </c:pt>
                <c:pt idx="474">
                  <c:v>109737.5</c:v>
                </c:pt>
                <c:pt idx="475">
                  <c:v>119619.5</c:v>
                </c:pt>
                <c:pt idx="476">
                  <c:v>108846.5</c:v>
                </c:pt>
                <c:pt idx="477">
                  <c:v>108846.5</c:v>
                </c:pt>
                <c:pt idx="478">
                  <c:v>101223.5</c:v>
                </c:pt>
                <c:pt idx="479">
                  <c:v>110340.5</c:v>
                </c:pt>
                <c:pt idx="480">
                  <c:v>101508.5</c:v>
                </c:pt>
                <c:pt idx="481">
                  <c:v>108620.5</c:v>
                </c:pt>
                <c:pt idx="482">
                  <c:v>101011.5</c:v>
                </c:pt>
                <c:pt idx="483">
                  <c:v>109099.5</c:v>
                </c:pt>
                <c:pt idx="484">
                  <c:v>122191.5</c:v>
                </c:pt>
                <c:pt idx="485">
                  <c:v>113637.5</c:v>
                </c:pt>
                <c:pt idx="486">
                  <c:v>121596.5</c:v>
                </c:pt>
                <c:pt idx="487">
                  <c:v>113084.5</c:v>
                </c:pt>
                <c:pt idx="488">
                  <c:v>124960.5</c:v>
                </c:pt>
                <c:pt idx="489">
                  <c:v>142460.5</c:v>
                </c:pt>
                <c:pt idx="490">
                  <c:v>153860.5</c:v>
                </c:pt>
                <c:pt idx="491">
                  <c:v>166172.5</c:v>
                </c:pt>
                <c:pt idx="492">
                  <c:v>158693.5</c:v>
                </c:pt>
                <c:pt idx="493">
                  <c:v>187259.5</c:v>
                </c:pt>
                <c:pt idx="494">
                  <c:v>170402.5</c:v>
                </c:pt>
                <c:pt idx="495">
                  <c:v>185747.5</c:v>
                </c:pt>
                <c:pt idx="496">
                  <c:v>177386.5</c:v>
                </c:pt>
                <c:pt idx="497">
                  <c:v>161420.5</c:v>
                </c:pt>
                <c:pt idx="498">
                  <c:v>175955.5</c:v>
                </c:pt>
                <c:pt idx="499">
                  <c:v>204115.5</c:v>
                </c:pt>
                <c:pt idx="500">
                  <c:v>204115.5</c:v>
                </c:pt>
                <c:pt idx="501">
                  <c:v>232703.5</c:v>
                </c:pt>
                <c:pt idx="502">
                  <c:v>200111.5</c:v>
                </c:pt>
                <c:pt idx="503">
                  <c:v>184095.5</c:v>
                </c:pt>
                <c:pt idx="504">
                  <c:v>200664.5</c:v>
                </c:pt>
                <c:pt idx="505">
                  <c:v>210699.5</c:v>
                </c:pt>
                <c:pt idx="506">
                  <c:v>206485.5</c:v>
                </c:pt>
                <c:pt idx="507">
                  <c:v>198225.5</c:v>
                </c:pt>
                <c:pt idx="508">
                  <c:v>218055.5</c:v>
                </c:pt>
                <c:pt idx="509">
                  <c:v>204969.5</c:v>
                </c:pt>
                <c:pt idx="510">
                  <c:v>215219.5</c:v>
                </c:pt>
                <c:pt idx="511">
                  <c:v>204454.5</c:v>
                </c:pt>
                <c:pt idx="512">
                  <c:v>216724.5</c:v>
                </c:pt>
                <c:pt idx="513">
                  <c:v>210220.5</c:v>
                </c:pt>
                <c:pt idx="514">
                  <c:v>176572.5</c:v>
                </c:pt>
                <c:pt idx="515">
                  <c:v>144784.5</c:v>
                </c:pt>
                <c:pt idx="516">
                  <c:v>166504.5</c:v>
                </c:pt>
                <c:pt idx="517">
                  <c:v>183164.5</c:v>
                </c:pt>
                <c:pt idx="518">
                  <c:v>210644.5</c:v>
                </c:pt>
                <c:pt idx="519">
                  <c:v>231714.5</c:v>
                </c:pt>
                <c:pt idx="520">
                  <c:v>208534.5</c:v>
                </c:pt>
                <c:pt idx="521">
                  <c:v>242953.5</c:v>
                </c:pt>
                <c:pt idx="522">
                  <c:v>218653.5</c:v>
                </c:pt>
                <c:pt idx="523">
                  <c:v>218653.5</c:v>
                </c:pt>
                <c:pt idx="524">
                  <c:v>240523.5</c:v>
                </c:pt>
                <c:pt idx="525">
                  <c:v>216463.5</c:v>
                </c:pt>
                <c:pt idx="526">
                  <c:v>238113.5</c:v>
                </c:pt>
                <c:pt idx="527">
                  <c:v>285753.5</c:v>
                </c:pt>
                <c:pt idx="528">
                  <c:v>251457.5</c:v>
                </c:pt>
                <c:pt idx="529">
                  <c:v>279122.5</c:v>
                </c:pt>
                <c:pt idx="530">
                  <c:v>309834.5</c:v>
                </c:pt>
                <c:pt idx="531">
                  <c:v>340824.5</c:v>
                </c:pt>
                <c:pt idx="532">
                  <c:v>391959.5</c:v>
                </c:pt>
                <c:pt idx="533">
                  <c:v>427239.5</c:v>
                </c:pt>
                <c:pt idx="534">
                  <c:v>484925.5</c:v>
                </c:pt>
                <c:pt idx="535">
                  <c:v>572225.5</c:v>
                </c:pt>
                <c:pt idx="536">
                  <c:v>623732.5</c:v>
                </c:pt>
                <c:pt idx="537">
                  <c:v>679874.5</c:v>
                </c:pt>
                <c:pt idx="538">
                  <c:v>645879.5</c:v>
                </c:pt>
                <c:pt idx="539">
                  <c:v>710469.5</c:v>
                </c:pt>
                <c:pt idx="540">
                  <c:v>781519.5</c:v>
                </c:pt>
                <c:pt idx="541">
                  <c:v>851863.5</c:v>
                </c:pt>
                <c:pt idx="542">
                  <c:v>775192.5</c:v>
                </c:pt>
                <c:pt idx="543">
                  <c:v>775192.5</c:v>
                </c:pt>
                <c:pt idx="544">
                  <c:v>837208.5</c:v>
                </c:pt>
                <c:pt idx="545">
                  <c:v>778597.5</c:v>
                </c:pt>
                <c:pt idx="546">
                  <c:v>751346.5</c:v>
                </c:pt>
                <c:pt idx="547">
                  <c:v>796430.5</c:v>
                </c:pt>
                <c:pt idx="548">
                  <c:v>907940.5</c:v>
                </c:pt>
                <c:pt idx="549">
                  <c:v>971500.5</c:v>
                </c:pt>
                <c:pt idx="550">
                  <c:v>1126956.5</c:v>
                </c:pt>
                <c:pt idx="551">
                  <c:v>1217116.5</c:v>
                </c:pt>
                <c:pt idx="552">
                  <c:v>1119740.5</c:v>
                </c:pt>
                <c:pt idx="553">
                  <c:v>1220522.5</c:v>
                </c:pt>
                <c:pt idx="554">
                  <c:v>1330376.5</c:v>
                </c:pt>
                <c:pt idx="555">
                  <c:v>1210640.5</c:v>
                </c:pt>
                <c:pt idx="556">
                  <c:v>1101677.5</c:v>
                </c:pt>
                <c:pt idx="557">
                  <c:v>991507.5</c:v>
                </c:pt>
                <c:pt idx="558">
                  <c:v>1080751.5</c:v>
                </c:pt>
                <c:pt idx="559">
                  <c:v>1178023.5</c:v>
                </c:pt>
                <c:pt idx="560">
                  <c:v>1083775.5</c:v>
                </c:pt>
                <c:pt idx="561">
                  <c:v>997071.5</c:v>
                </c:pt>
                <c:pt idx="562">
                  <c:v>1136665.5</c:v>
                </c:pt>
                <c:pt idx="563">
                  <c:v>932059.5</c:v>
                </c:pt>
                <c:pt idx="564">
                  <c:v>885454.5</c:v>
                </c:pt>
                <c:pt idx="565">
                  <c:v>982859.5</c:v>
                </c:pt>
                <c:pt idx="566">
                  <c:v>884569.5</c:v>
                </c:pt>
                <c:pt idx="567">
                  <c:v>1061489.5</c:v>
                </c:pt>
                <c:pt idx="568">
                  <c:v>1188869.5</c:v>
                </c:pt>
                <c:pt idx="569">
                  <c:v>927311.5</c:v>
                </c:pt>
                <c:pt idx="570">
                  <c:v>825297.5</c:v>
                </c:pt>
                <c:pt idx="571">
                  <c:v>779906</c:v>
                </c:pt>
                <c:pt idx="572">
                  <c:v>737006</c:v>
                </c:pt>
                <c:pt idx="573">
                  <c:v>818087</c:v>
                </c:pt>
                <c:pt idx="574">
                  <c:v>777182</c:v>
                </c:pt>
                <c:pt idx="575">
                  <c:v>854902</c:v>
                </c:pt>
                <c:pt idx="576">
                  <c:v>854902</c:v>
                </c:pt>
                <c:pt idx="577">
                  <c:v>940402</c:v>
                </c:pt>
                <c:pt idx="578">
                  <c:v>1034452</c:v>
                </c:pt>
                <c:pt idx="579">
                  <c:v>1158592</c:v>
                </c:pt>
                <c:pt idx="580">
                  <c:v>1286038</c:v>
                </c:pt>
                <c:pt idx="581">
                  <c:v>1427509</c:v>
                </c:pt>
                <c:pt idx="582">
                  <c:v>1427509</c:v>
                </c:pt>
                <c:pt idx="583">
                  <c:v>1270473</c:v>
                </c:pt>
                <c:pt idx="584">
                  <c:v>1143423</c:v>
                </c:pt>
                <c:pt idx="585">
                  <c:v>1029073</c:v>
                </c:pt>
                <c:pt idx="586">
                  <c:v>977618</c:v>
                </c:pt>
                <c:pt idx="587">
                  <c:v>933621.5</c:v>
                </c:pt>
                <c:pt idx="588">
                  <c:v>849588.5</c:v>
                </c:pt>
                <c:pt idx="589">
                  <c:v>773124.5</c:v>
                </c:pt>
                <c:pt idx="590">
                  <c:v>842712.5</c:v>
                </c:pt>
                <c:pt idx="591">
                  <c:v>994416.5</c:v>
                </c:pt>
                <c:pt idx="592">
                  <c:v>894966.5</c:v>
                </c:pt>
                <c:pt idx="593">
                  <c:v>805466.5</c:v>
                </c:pt>
                <c:pt idx="594">
                  <c:v>724916.5</c:v>
                </c:pt>
                <c:pt idx="595">
                  <c:v>652416.5</c:v>
                </c:pt>
                <c:pt idx="596">
                  <c:v>769866.5</c:v>
                </c:pt>
                <c:pt idx="597">
                  <c:v>692876.5</c:v>
                </c:pt>
                <c:pt idx="598">
                  <c:v>623586.5</c:v>
                </c:pt>
                <c:pt idx="599">
                  <c:v>567462.5</c:v>
                </c:pt>
                <c:pt idx="600">
                  <c:v>510712.5</c:v>
                </c:pt>
                <c:pt idx="601">
                  <c:v>510712.5</c:v>
                </c:pt>
                <c:pt idx="602">
                  <c:v>485172.5</c:v>
                </c:pt>
                <c:pt idx="603">
                  <c:v>460912.5</c:v>
                </c:pt>
                <c:pt idx="604">
                  <c:v>437862.5</c:v>
                </c:pt>
                <c:pt idx="605">
                  <c:v>394072.5</c:v>
                </c:pt>
                <c:pt idx="606">
                  <c:v>350721.5</c:v>
                </c:pt>
                <c:pt idx="607">
                  <c:v>389309.5</c:v>
                </c:pt>
                <c:pt idx="608">
                  <c:v>303641.5</c:v>
                </c:pt>
                <c:pt idx="609">
                  <c:v>370455.5</c:v>
                </c:pt>
                <c:pt idx="610">
                  <c:v>370455.5</c:v>
                </c:pt>
                <c:pt idx="611">
                  <c:v>329700.5</c:v>
                </c:pt>
                <c:pt idx="612">
                  <c:v>362680.5</c:v>
                </c:pt>
                <c:pt idx="613">
                  <c:v>326410.5</c:v>
                </c:pt>
                <c:pt idx="614">
                  <c:v>293760.5</c:v>
                </c:pt>
                <c:pt idx="615">
                  <c:v>326078.5</c:v>
                </c:pt>
                <c:pt idx="616">
                  <c:v>361949.5</c:v>
                </c:pt>
                <c:pt idx="617">
                  <c:v>325749.5</c:v>
                </c:pt>
                <c:pt idx="618">
                  <c:v>358329.5</c:v>
                </c:pt>
                <c:pt idx="619">
                  <c:v>322489.5</c:v>
                </c:pt>
                <c:pt idx="620">
                  <c:v>293464.5</c:v>
                </c:pt>
                <c:pt idx="621">
                  <c:v>267049.5</c:v>
                </c:pt>
                <c:pt idx="622">
                  <c:v>293759.5</c:v>
                </c:pt>
                <c:pt idx="623">
                  <c:v>323139.5</c:v>
                </c:pt>
                <c:pt idx="624">
                  <c:v>294051.5</c:v>
                </c:pt>
                <c:pt idx="625">
                  <c:v>320520.5</c:v>
                </c:pt>
                <c:pt idx="626">
                  <c:v>378228.5</c:v>
                </c:pt>
                <c:pt idx="627">
                  <c:v>359313.5</c:v>
                </c:pt>
                <c:pt idx="628">
                  <c:v>395253.5</c:v>
                </c:pt>
                <c:pt idx="629">
                  <c:v>448619.5</c:v>
                </c:pt>
                <c:pt idx="630">
                  <c:v>489002.5</c:v>
                </c:pt>
                <c:pt idx="631">
                  <c:v>444983.5</c:v>
                </c:pt>
                <c:pt idx="632">
                  <c:v>489483.5</c:v>
                </c:pt>
                <c:pt idx="633">
                  <c:v>538433.5</c:v>
                </c:pt>
                <c:pt idx="634">
                  <c:v>508816</c:v>
                </c:pt>
                <c:pt idx="635">
                  <c:v>452837</c:v>
                </c:pt>
                <c:pt idx="636">
                  <c:v>502656</c:v>
                </c:pt>
                <c:pt idx="637">
                  <c:v>447359</c:v>
                </c:pt>
                <c:pt idx="638">
                  <c:v>496573</c:v>
                </c:pt>
                <c:pt idx="639">
                  <c:v>441947</c:v>
                </c:pt>
                <c:pt idx="640">
                  <c:v>539187</c:v>
                </c:pt>
                <c:pt idx="641">
                  <c:v>598499</c:v>
                </c:pt>
                <c:pt idx="642">
                  <c:v>664334</c:v>
                </c:pt>
                <c:pt idx="643">
                  <c:v>591250</c:v>
                </c:pt>
                <c:pt idx="644">
                  <c:v>662206</c:v>
                </c:pt>
                <c:pt idx="645">
                  <c:v>625779.5</c:v>
                </c:pt>
                <c:pt idx="646">
                  <c:v>688359.5</c:v>
                </c:pt>
                <c:pt idx="647">
                  <c:v>688359.5</c:v>
                </c:pt>
                <c:pt idx="648">
                  <c:v>757199.5</c:v>
                </c:pt>
                <c:pt idx="649">
                  <c:v>923783.5</c:v>
                </c:pt>
                <c:pt idx="650">
                  <c:v>1025401.5</c:v>
                </c:pt>
                <c:pt idx="651">
                  <c:v>912596.5</c:v>
                </c:pt>
                <c:pt idx="652">
                  <c:v>812210.5</c:v>
                </c:pt>
                <c:pt idx="653">
                  <c:v>722857.5</c:v>
                </c:pt>
                <c:pt idx="654">
                  <c:v>795147.5</c:v>
                </c:pt>
                <c:pt idx="655">
                  <c:v>715627.5</c:v>
                </c:pt>
                <c:pt idx="656">
                  <c:v>644057.5</c:v>
                </c:pt>
                <c:pt idx="657">
                  <c:v>573206.5</c:v>
                </c:pt>
                <c:pt idx="658">
                  <c:v>636269.5</c:v>
                </c:pt>
                <c:pt idx="659">
                  <c:v>601273</c:v>
                </c:pt>
                <c:pt idx="660">
                  <c:v>667416</c:v>
                </c:pt>
                <c:pt idx="661">
                  <c:v>814266</c:v>
                </c:pt>
                <c:pt idx="662">
                  <c:v>903839</c:v>
                </c:pt>
                <c:pt idx="663">
                  <c:v>804410</c:v>
                </c:pt>
                <c:pt idx="664">
                  <c:v>997490</c:v>
                </c:pt>
                <c:pt idx="665">
                  <c:v>877790</c:v>
                </c:pt>
                <c:pt idx="666">
                  <c:v>983126</c:v>
                </c:pt>
                <c:pt idx="667">
                  <c:v>1101110</c:v>
                </c:pt>
                <c:pt idx="668">
                  <c:v>979978</c:v>
                </c:pt>
                <c:pt idx="669">
                  <c:v>926078</c:v>
                </c:pt>
                <c:pt idx="670">
                  <c:v>1027949</c:v>
                </c:pt>
                <c:pt idx="671">
                  <c:v>1027949</c:v>
                </c:pt>
                <c:pt idx="672">
                  <c:v>914869</c:v>
                </c:pt>
                <c:pt idx="673">
                  <c:v>1015508</c:v>
                </c:pt>
                <c:pt idx="674">
                  <c:v>1183082</c:v>
                </c:pt>
                <c:pt idx="675">
                  <c:v>1325054</c:v>
                </c:pt>
                <c:pt idx="676">
                  <c:v>1166042</c:v>
                </c:pt>
                <c:pt idx="677">
                  <c:v>1305974</c:v>
                </c:pt>
                <c:pt idx="678">
                  <c:v>1149254</c:v>
                </c:pt>
                <c:pt idx="679">
                  <c:v>1275677</c:v>
                </c:pt>
                <c:pt idx="680">
                  <c:v>1135350</c:v>
                </c:pt>
                <c:pt idx="681">
                  <c:v>1385138</c:v>
                </c:pt>
                <c:pt idx="682">
                  <c:v>1218914</c:v>
                </c:pt>
                <c:pt idx="683">
                  <c:v>1365194</c:v>
                </c:pt>
                <c:pt idx="684">
                  <c:v>1365194</c:v>
                </c:pt>
                <c:pt idx="685">
                  <c:v>1290108</c:v>
                </c:pt>
                <c:pt idx="686">
                  <c:v>1148186</c:v>
                </c:pt>
                <c:pt idx="687">
                  <c:v>1033366</c:v>
                </c:pt>
                <c:pt idx="688">
                  <c:v>1203877</c:v>
                </c:pt>
                <c:pt idx="689">
                  <c:v>1071448</c:v>
                </c:pt>
                <c:pt idx="690">
                  <c:v>1178598</c:v>
                </c:pt>
                <c:pt idx="691">
                  <c:v>1284672</c:v>
                </c:pt>
                <c:pt idx="692">
                  <c:v>1400295</c:v>
                </c:pt>
                <c:pt idx="693">
                  <c:v>1526322</c:v>
                </c:pt>
                <c:pt idx="694">
                  <c:v>1404210</c:v>
                </c:pt>
                <c:pt idx="695">
                  <c:v>1516554</c:v>
                </c:pt>
                <c:pt idx="696">
                  <c:v>1410392</c:v>
                </c:pt>
                <c:pt idx="697">
                  <c:v>1311664</c:v>
                </c:pt>
                <c:pt idx="698">
                  <c:v>1416600</c:v>
                </c:pt>
                <c:pt idx="699">
                  <c:v>1352853</c:v>
                </c:pt>
                <c:pt idx="700">
                  <c:v>1231092</c:v>
                </c:pt>
                <c:pt idx="701">
                  <c:v>1120293</c:v>
                </c:pt>
                <c:pt idx="702">
                  <c:v>1232323</c:v>
                </c:pt>
                <c:pt idx="703">
                  <c:v>1367887</c:v>
                </c:pt>
                <c:pt idx="704">
                  <c:v>1299492</c:v>
                </c:pt>
                <c:pt idx="705">
                  <c:v>1169542</c:v>
                </c:pt>
                <c:pt idx="706">
                  <c:v>1286502</c:v>
                </c:pt>
                <c:pt idx="707">
                  <c:v>1144976</c:v>
                </c:pt>
                <c:pt idx="708">
                  <c:v>1019026</c:v>
                </c:pt>
                <c:pt idx="709">
                  <c:v>906925</c:v>
                </c:pt>
                <c:pt idx="710">
                  <c:v>1006695</c:v>
                </c:pt>
                <c:pt idx="711">
                  <c:v>1107365</c:v>
                </c:pt>
                <c:pt idx="712">
                  <c:v>1328845</c:v>
                </c:pt>
                <c:pt idx="713">
                  <c:v>1036487</c:v>
                </c:pt>
                <c:pt idx="714">
                  <c:v>1207510</c:v>
                </c:pt>
                <c:pt idx="715">
                  <c:v>1340346</c:v>
                </c:pt>
                <c:pt idx="716">
                  <c:v>1340346</c:v>
                </c:pt>
                <c:pt idx="717">
                  <c:v>1487790</c:v>
                </c:pt>
                <c:pt idx="718">
                  <c:v>1733277</c:v>
                </c:pt>
                <c:pt idx="719">
                  <c:v>1559947</c:v>
                </c:pt>
                <c:pt idx="720">
                  <c:v>1731547</c:v>
                </c:pt>
                <c:pt idx="721">
                  <c:v>1558387</c:v>
                </c:pt>
                <c:pt idx="722">
                  <c:v>1418131</c:v>
                </c:pt>
                <c:pt idx="723">
                  <c:v>1609588</c:v>
                </c:pt>
                <c:pt idx="724">
                  <c:v>1609588</c:v>
                </c:pt>
                <c:pt idx="725">
                  <c:v>1464724</c:v>
                </c:pt>
                <c:pt idx="726">
                  <c:v>1303596</c:v>
                </c:pt>
                <c:pt idx="727">
                  <c:v>1238416</c:v>
                </c:pt>
                <c:pt idx="728">
                  <c:v>1374651</c:v>
                </c:pt>
                <c:pt idx="729">
                  <c:v>1374651</c:v>
                </c:pt>
                <c:pt idx="730">
                  <c:v>1299042.5</c:v>
                </c:pt>
                <c:pt idx="731">
                  <c:v>1441943.5</c:v>
                </c:pt>
                <c:pt idx="732">
                  <c:v>1614983.5</c:v>
                </c:pt>
                <c:pt idx="733">
                  <c:v>1808783.5</c:v>
                </c:pt>
                <c:pt idx="734">
                  <c:v>1808783.5</c:v>
                </c:pt>
                <c:pt idx="735">
                  <c:v>1709299.5</c:v>
                </c:pt>
                <c:pt idx="736">
                  <c:v>1521276.5</c:v>
                </c:pt>
                <c:pt idx="737">
                  <c:v>1353933.5</c:v>
                </c:pt>
                <c:pt idx="738">
                  <c:v>1353933.5</c:v>
                </c:pt>
                <c:pt idx="739">
                  <c:v>1353933.5</c:v>
                </c:pt>
                <c:pt idx="740">
                  <c:v>1502873.5</c:v>
                </c:pt>
                <c:pt idx="741">
                  <c:v>1337554.5</c:v>
                </c:pt>
                <c:pt idx="742">
                  <c:v>1484690.5</c:v>
                </c:pt>
                <c:pt idx="743">
                  <c:v>1321373.5</c:v>
                </c:pt>
                <c:pt idx="744">
                  <c:v>1189233.5</c:v>
                </c:pt>
                <c:pt idx="745">
                  <c:v>1320056.5</c:v>
                </c:pt>
                <c:pt idx="746">
                  <c:v>1174845.5</c:v>
                </c:pt>
                <c:pt idx="747">
                  <c:v>1057355.5</c:v>
                </c:pt>
                <c:pt idx="748">
                  <c:v>951615.5</c:v>
                </c:pt>
                <c:pt idx="749">
                  <c:v>1056302.5</c:v>
                </c:pt>
                <c:pt idx="750">
                  <c:v>1172506.5</c:v>
                </c:pt>
                <c:pt idx="751">
                  <c:v>1055246.5</c:v>
                </c:pt>
                <c:pt idx="752">
                  <c:v>949716.5</c:v>
                </c:pt>
                <c:pt idx="753">
                  <c:v>854736.5</c:v>
                </c:pt>
                <c:pt idx="754">
                  <c:v>1042792.5</c:v>
                </c:pt>
                <c:pt idx="755">
                  <c:v>1214854.5</c:v>
                </c:pt>
                <c:pt idx="756">
                  <c:v>1093364.5</c:v>
                </c:pt>
                <c:pt idx="757">
                  <c:v>984024.5</c:v>
                </c:pt>
                <c:pt idx="758">
                  <c:v>875773.5</c:v>
                </c:pt>
                <c:pt idx="759">
                  <c:v>683097.5</c:v>
                </c:pt>
                <c:pt idx="760">
                  <c:v>519153.5</c:v>
                </c:pt>
                <c:pt idx="761">
                  <c:v>612609.5</c:v>
                </c:pt>
                <c:pt idx="762">
                  <c:v>686133.5</c:v>
                </c:pt>
                <c:pt idx="763">
                  <c:v>603789.5</c:v>
                </c:pt>
                <c:pt idx="764">
                  <c:v>670207.5</c:v>
                </c:pt>
                <c:pt idx="765">
                  <c:v>743940.5</c:v>
                </c:pt>
                <c:pt idx="766">
                  <c:v>825780.5</c:v>
                </c:pt>
                <c:pt idx="767">
                  <c:v>780361.5</c:v>
                </c:pt>
                <c:pt idx="768">
                  <c:v>866205.5</c:v>
                </c:pt>
                <c:pt idx="769">
                  <c:v>961498.5</c:v>
                </c:pt>
                <c:pt idx="770">
                  <c:v>913423.5</c:v>
                </c:pt>
                <c:pt idx="771">
                  <c:v>812938.5</c:v>
                </c:pt>
                <c:pt idx="772">
                  <c:v>894238.5</c:v>
                </c:pt>
                <c:pt idx="773">
                  <c:v>804808.5</c:v>
                </c:pt>
                <c:pt idx="774">
                  <c:v>732367.5</c:v>
                </c:pt>
                <c:pt idx="775">
                  <c:v>878847.5</c:v>
                </c:pt>
                <c:pt idx="776">
                  <c:v>790957.5</c:v>
                </c:pt>
                <c:pt idx="777">
                  <c:v>870057.5</c:v>
                </c:pt>
                <c:pt idx="778">
                  <c:v>957067.5</c:v>
                </c:pt>
                <c:pt idx="779">
                  <c:v>861357.5</c:v>
                </c:pt>
                <c:pt idx="780">
                  <c:v>775217.5</c:v>
                </c:pt>
                <c:pt idx="781">
                  <c:v>697687.5</c:v>
                </c:pt>
                <c:pt idx="782">
                  <c:v>659314</c:v>
                </c:pt>
                <c:pt idx="783">
                  <c:v>804382</c:v>
                </c:pt>
                <c:pt idx="784">
                  <c:v>715898</c:v>
                </c:pt>
                <c:pt idx="785">
                  <c:v>787488</c:v>
                </c:pt>
                <c:pt idx="786">
                  <c:v>874113</c:v>
                </c:pt>
                <c:pt idx="787">
                  <c:v>970275</c:v>
                </c:pt>
                <c:pt idx="788">
                  <c:v>1077008</c:v>
                </c:pt>
                <c:pt idx="789">
                  <c:v>969298</c:v>
                </c:pt>
                <c:pt idx="790">
                  <c:v>872368</c:v>
                </c:pt>
                <c:pt idx="791">
                  <c:v>872368</c:v>
                </c:pt>
                <c:pt idx="792">
                  <c:v>959608</c:v>
                </c:pt>
                <c:pt idx="793">
                  <c:v>1055578</c:v>
                </c:pt>
                <c:pt idx="794">
                  <c:v>1161138</c:v>
                </c:pt>
                <c:pt idx="795">
                  <c:v>1033406</c:v>
                </c:pt>
                <c:pt idx="796">
                  <c:v>1033406</c:v>
                </c:pt>
                <c:pt idx="797">
                  <c:v>1136756</c:v>
                </c:pt>
                <c:pt idx="798">
                  <c:v>1011708</c:v>
                </c:pt>
                <c:pt idx="799">
                  <c:v>1112888</c:v>
                </c:pt>
                <c:pt idx="800">
                  <c:v>890308</c:v>
                </c:pt>
                <c:pt idx="801">
                  <c:v>801268</c:v>
                </c:pt>
                <c:pt idx="802">
                  <c:v>881398</c:v>
                </c:pt>
                <c:pt idx="803">
                  <c:v>978352</c:v>
                </c:pt>
                <c:pt idx="804">
                  <c:v>1076192</c:v>
                </c:pt>
                <c:pt idx="805">
                  <c:v>1183812</c:v>
                </c:pt>
                <c:pt idx="806">
                  <c:v>1302202</c:v>
                </c:pt>
                <c:pt idx="807">
                  <c:v>1171972</c:v>
                </c:pt>
                <c:pt idx="808">
                  <c:v>1289172</c:v>
                </c:pt>
                <c:pt idx="809">
                  <c:v>1160252</c:v>
                </c:pt>
                <c:pt idx="810">
                  <c:v>1032619</c:v>
                </c:pt>
                <c:pt idx="811">
                  <c:v>1135889</c:v>
                </c:pt>
                <c:pt idx="812">
                  <c:v>1022299</c:v>
                </c:pt>
                <c:pt idx="813">
                  <c:v>920069</c:v>
                </c:pt>
                <c:pt idx="814">
                  <c:v>1012079</c:v>
                </c:pt>
                <c:pt idx="815">
                  <c:v>1194257</c:v>
                </c:pt>
                <c:pt idx="816">
                  <c:v>1194257</c:v>
                </c:pt>
                <c:pt idx="817">
                  <c:v>1391317</c:v>
                </c:pt>
                <c:pt idx="818">
                  <c:v>1600027</c:v>
                </c:pt>
                <c:pt idx="819">
                  <c:v>1440017</c:v>
                </c:pt>
                <c:pt idx="820">
                  <c:v>1281606</c:v>
                </c:pt>
                <c:pt idx="821">
                  <c:v>1493087</c:v>
                </c:pt>
                <c:pt idx="822">
                  <c:v>1642397</c:v>
                </c:pt>
                <c:pt idx="823">
                  <c:v>1494581</c:v>
                </c:pt>
                <c:pt idx="824">
                  <c:v>1345121</c:v>
                </c:pt>
                <c:pt idx="825">
                  <c:v>1197149</c:v>
                </c:pt>
                <c:pt idx="826">
                  <c:v>1484477</c:v>
                </c:pt>
                <c:pt idx="827">
                  <c:v>1306337</c:v>
                </c:pt>
                <c:pt idx="828">
                  <c:v>1463105</c:v>
                </c:pt>
                <c:pt idx="829">
                  <c:v>1609425</c:v>
                </c:pt>
                <c:pt idx="830">
                  <c:v>1786470</c:v>
                </c:pt>
                <c:pt idx="831">
                  <c:v>1982985</c:v>
                </c:pt>
                <c:pt idx="832">
                  <c:v>1764855</c:v>
                </c:pt>
                <c:pt idx="833">
                  <c:v>1570716</c:v>
                </c:pt>
                <c:pt idx="834">
                  <c:v>1397928</c:v>
                </c:pt>
                <c:pt idx="835">
                  <c:v>1397928</c:v>
                </c:pt>
                <c:pt idx="836">
                  <c:v>1523748</c:v>
                </c:pt>
                <c:pt idx="837">
                  <c:v>1798032</c:v>
                </c:pt>
                <c:pt idx="838">
                  <c:v>2121690</c:v>
                </c:pt>
                <c:pt idx="839">
                  <c:v>1930737</c:v>
                </c:pt>
                <c:pt idx="840">
                  <c:v>1930737</c:v>
                </c:pt>
                <c:pt idx="841">
                  <c:v>1737657</c:v>
                </c:pt>
                <c:pt idx="842">
                  <c:v>1529133</c:v>
                </c:pt>
                <c:pt idx="843">
                  <c:v>1697345</c:v>
                </c:pt>
                <c:pt idx="844">
                  <c:v>1510631</c:v>
                </c:pt>
                <c:pt idx="845">
                  <c:v>1759897</c:v>
                </c:pt>
                <c:pt idx="846">
                  <c:v>1566308</c:v>
                </c:pt>
                <c:pt idx="847">
                  <c:v>1409668</c:v>
                </c:pt>
                <c:pt idx="848">
                  <c:v>1564735</c:v>
                </c:pt>
                <c:pt idx="849">
                  <c:v>1721215</c:v>
                </c:pt>
                <c:pt idx="850">
                  <c:v>1549085</c:v>
                </c:pt>
                <c:pt idx="851">
                  <c:v>1703995</c:v>
                </c:pt>
                <c:pt idx="852">
                  <c:v>1533595</c:v>
                </c:pt>
                <c:pt idx="853">
                  <c:v>1380235</c:v>
                </c:pt>
                <c:pt idx="854">
                  <c:v>1380235</c:v>
                </c:pt>
                <c:pt idx="855">
                  <c:v>1242205</c:v>
                </c:pt>
                <c:pt idx="856">
                  <c:v>1117975</c:v>
                </c:pt>
                <c:pt idx="857">
                  <c:v>1017355</c:v>
                </c:pt>
                <c:pt idx="858">
                  <c:v>854571</c:v>
                </c:pt>
                <c:pt idx="859">
                  <c:v>931485</c:v>
                </c:pt>
                <c:pt idx="860">
                  <c:v>847650</c:v>
                </c:pt>
                <c:pt idx="861">
                  <c:v>962090</c:v>
                </c:pt>
                <c:pt idx="862">
                  <c:v>962090</c:v>
                </c:pt>
                <c:pt idx="863">
                  <c:v>1058300</c:v>
                </c:pt>
                <c:pt idx="864">
                  <c:v>1010676.5</c:v>
                </c:pt>
                <c:pt idx="865">
                  <c:v>919713.5</c:v>
                </c:pt>
                <c:pt idx="866">
                  <c:v>827733.5</c:v>
                </c:pt>
                <c:pt idx="867">
                  <c:v>744953.5</c:v>
                </c:pt>
                <c:pt idx="868">
                  <c:v>663003.5</c:v>
                </c:pt>
                <c:pt idx="869">
                  <c:v>735944.5</c:v>
                </c:pt>
                <c:pt idx="870">
                  <c:v>816904.5</c:v>
                </c:pt>
                <c:pt idx="871">
                  <c:v>906774.5</c:v>
                </c:pt>
                <c:pt idx="872">
                  <c:v>997454.5</c:v>
                </c:pt>
                <c:pt idx="873">
                  <c:v>1147079.5</c:v>
                </c:pt>
                <c:pt idx="874">
                  <c:v>917659.5</c:v>
                </c:pt>
                <c:pt idx="875">
                  <c:v>816712.5</c:v>
                </c:pt>
                <c:pt idx="876">
                  <c:v>726864.5</c:v>
                </c:pt>
                <c:pt idx="877">
                  <c:v>654174.5</c:v>
                </c:pt>
                <c:pt idx="878">
                  <c:v>654174.5</c:v>
                </c:pt>
                <c:pt idx="879">
                  <c:v>762117.5</c:v>
                </c:pt>
                <c:pt idx="880">
                  <c:v>838337.5</c:v>
                </c:pt>
                <c:pt idx="881">
                  <c:v>670657.5</c:v>
                </c:pt>
                <c:pt idx="882">
                  <c:v>603587.5</c:v>
                </c:pt>
                <c:pt idx="883">
                  <c:v>663947.5</c:v>
                </c:pt>
                <c:pt idx="884">
                  <c:v>531147.5</c:v>
                </c:pt>
                <c:pt idx="885">
                  <c:v>584267.5</c:v>
                </c:pt>
                <c:pt idx="886">
                  <c:v>584267.5</c:v>
                </c:pt>
                <c:pt idx="887">
                  <c:v>584267.5</c:v>
                </c:pt>
                <c:pt idx="888">
                  <c:v>642697.5</c:v>
                </c:pt>
                <c:pt idx="889">
                  <c:v>578427.5</c:v>
                </c:pt>
                <c:pt idx="890">
                  <c:v>520577.5</c:v>
                </c:pt>
                <c:pt idx="891">
                  <c:v>577843.5</c:v>
                </c:pt>
                <c:pt idx="892">
                  <c:v>635633.5</c:v>
                </c:pt>
                <c:pt idx="893">
                  <c:v>699203.5</c:v>
                </c:pt>
                <c:pt idx="894">
                  <c:v>629273.5</c:v>
                </c:pt>
                <c:pt idx="895">
                  <c:v>629273.5</c:v>
                </c:pt>
                <c:pt idx="896">
                  <c:v>566343.5</c:v>
                </c:pt>
                <c:pt idx="897">
                  <c:v>622983.5</c:v>
                </c:pt>
                <c:pt idx="898">
                  <c:v>747583.5</c:v>
                </c:pt>
                <c:pt idx="899">
                  <c:v>822343.5</c:v>
                </c:pt>
                <c:pt idx="900">
                  <c:v>1003271.5</c:v>
                </c:pt>
                <c:pt idx="901">
                  <c:v>1123667.5</c:v>
                </c:pt>
                <c:pt idx="902">
                  <c:v>988823.5</c:v>
                </c:pt>
                <c:pt idx="903">
                  <c:v>1107491.5</c:v>
                </c:pt>
                <c:pt idx="904">
                  <c:v>1240391.5</c:v>
                </c:pt>
                <c:pt idx="905">
                  <c:v>1091543.5</c:v>
                </c:pt>
                <c:pt idx="906">
                  <c:v>1211619.5</c:v>
                </c:pt>
                <c:pt idx="907">
                  <c:v>1078332.5</c:v>
                </c:pt>
                <c:pt idx="908">
                  <c:v>948924.5</c:v>
                </c:pt>
                <c:pt idx="909">
                  <c:v>948924.5</c:v>
                </c:pt>
                <c:pt idx="910">
                  <c:v>854024.5</c:v>
                </c:pt>
                <c:pt idx="911">
                  <c:v>811319.5</c:v>
                </c:pt>
                <c:pt idx="912">
                  <c:v>933029.5</c:v>
                </c:pt>
                <c:pt idx="913">
                  <c:v>933029.5</c:v>
                </c:pt>
                <c:pt idx="914">
                  <c:v>830388.5</c:v>
                </c:pt>
                <c:pt idx="915">
                  <c:v>996468.5</c:v>
                </c:pt>
                <c:pt idx="916">
                  <c:v>946643.5</c:v>
                </c:pt>
                <c:pt idx="917">
                  <c:v>1041313.5</c:v>
                </c:pt>
                <c:pt idx="918">
                  <c:v>1145453.5</c:v>
                </c:pt>
                <c:pt idx="919">
                  <c:v>1260003.5</c:v>
                </c:pt>
                <c:pt idx="920">
                  <c:v>1373412.5</c:v>
                </c:pt>
                <c:pt idx="921">
                  <c:v>1236062.5</c:v>
                </c:pt>
                <c:pt idx="922">
                  <c:v>1124813.5</c:v>
                </c:pt>
                <c:pt idx="923">
                  <c:v>1237303.5</c:v>
                </c:pt>
                <c:pt idx="924">
                  <c:v>1113563.5</c:v>
                </c:pt>
                <c:pt idx="925">
                  <c:v>1224923.5</c:v>
                </c:pt>
                <c:pt idx="926">
                  <c:v>1102423.5</c:v>
                </c:pt>
                <c:pt idx="927">
                  <c:v>1212673.5</c:v>
                </c:pt>
                <c:pt idx="928">
                  <c:v>1333943.5</c:v>
                </c:pt>
                <c:pt idx="929">
                  <c:v>1480683.5</c:v>
                </c:pt>
                <c:pt idx="930">
                  <c:v>1332613.5</c:v>
                </c:pt>
                <c:pt idx="931">
                  <c:v>1465883.5</c:v>
                </c:pt>
                <c:pt idx="932">
                  <c:v>1319293.5</c:v>
                </c:pt>
                <c:pt idx="933">
                  <c:v>1451223.5</c:v>
                </c:pt>
                <c:pt idx="934">
                  <c:v>1320606.5</c:v>
                </c:pt>
                <c:pt idx="935">
                  <c:v>1452676.5</c:v>
                </c:pt>
                <c:pt idx="936">
                  <c:v>1307406.5</c:v>
                </c:pt>
                <c:pt idx="937">
                  <c:v>1242031.5</c:v>
                </c:pt>
                <c:pt idx="938">
                  <c:v>1409715.5</c:v>
                </c:pt>
                <c:pt idx="939">
                  <c:v>1339225.5</c:v>
                </c:pt>
                <c:pt idx="940">
                  <c:v>1205295.5</c:v>
                </c:pt>
                <c:pt idx="941">
                  <c:v>1337878.5</c:v>
                </c:pt>
                <c:pt idx="942">
                  <c:v>1337878.5</c:v>
                </c:pt>
                <c:pt idx="943">
                  <c:v>1471668.5</c:v>
                </c:pt>
                <c:pt idx="944">
                  <c:v>1324498.5</c:v>
                </c:pt>
                <c:pt idx="945">
                  <c:v>1470193.5</c:v>
                </c:pt>
                <c:pt idx="946">
                  <c:v>1396683.5</c:v>
                </c:pt>
                <c:pt idx="947">
                  <c:v>1257013.5</c:v>
                </c:pt>
                <c:pt idx="948">
                  <c:v>1131303.5</c:v>
                </c:pt>
                <c:pt idx="949">
                  <c:v>1255757.5</c:v>
                </c:pt>
                <c:pt idx="950">
                  <c:v>954365.5</c:v>
                </c:pt>
                <c:pt idx="951">
                  <c:v>1183421.5</c:v>
                </c:pt>
                <c:pt idx="952">
                  <c:v>1467461.5</c:v>
                </c:pt>
                <c:pt idx="953">
                  <c:v>1467461.5</c:v>
                </c:pt>
                <c:pt idx="954">
                  <c:v>1291361.5</c:v>
                </c:pt>
                <c:pt idx="955">
                  <c:v>1446329.5</c:v>
                </c:pt>
                <c:pt idx="956">
                  <c:v>1619897.5</c:v>
                </c:pt>
                <c:pt idx="957">
                  <c:v>1911479.5</c:v>
                </c:pt>
                <c:pt idx="958">
                  <c:v>2140859.5</c:v>
                </c:pt>
                <c:pt idx="959">
                  <c:v>1883951.5</c:v>
                </c:pt>
                <c:pt idx="960">
                  <c:v>2110031.5</c:v>
                </c:pt>
                <c:pt idx="961">
                  <c:v>1856819.5</c:v>
                </c:pt>
                <c:pt idx="962">
                  <c:v>1745405.5</c:v>
                </c:pt>
                <c:pt idx="963">
                  <c:v>1745405.5</c:v>
                </c:pt>
                <c:pt idx="964">
                  <c:v>1954865.5</c:v>
                </c:pt>
                <c:pt idx="965">
                  <c:v>2189453.5</c:v>
                </c:pt>
                <c:pt idx="966">
                  <c:v>1926713.5</c:v>
                </c:pt>
                <c:pt idx="967">
                  <c:v>1695497.5</c:v>
                </c:pt>
                <c:pt idx="968">
                  <c:v>1508992.5</c:v>
                </c:pt>
                <c:pt idx="969">
                  <c:v>1840972.5</c:v>
                </c:pt>
                <c:pt idx="970">
                  <c:v>1638462.5</c:v>
                </c:pt>
                <c:pt idx="971">
                  <c:v>1802312.5</c:v>
                </c:pt>
                <c:pt idx="972">
                  <c:v>1441832.5</c:v>
                </c:pt>
                <c:pt idx="973">
                  <c:v>1283223.5</c:v>
                </c:pt>
                <c:pt idx="974">
                  <c:v>1212642</c:v>
                </c:pt>
                <c:pt idx="975">
                  <c:v>1346039</c:v>
                </c:pt>
                <c:pt idx="976">
                  <c:v>1272003.5</c:v>
                </c:pt>
                <c:pt idx="977">
                  <c:v>1132072.5</c:v>
                </c:pt>
                <c:pt idx="978">
                  <c:v>1381134.5</c:v>
                </c:pt>
                <c:pt idx="979">
                  <c:v>1546878.5</c:v>
                </c:pt>
                <c:pt idx="980">
                  <c:v>1546878.5</c:v>
                </c:pt>
                <c:pt idx="981">
                  <c:v>1732506.5</c:v>
                </c:pt>
                <c:pt idx="982">
                  <c:v>1524594.5</c:v>
                </c:pt>
                <c:pt idx="983">
                  <c:v>1692300.5</c:v>
                </c:pt>
                <c:pt idx="984">
                  <c:v>1506136.5</c:v>
                </c:pt>
                <c:pt idx="985">
                  <c:v>1671818.5</c:v>
                </c:pt>
                <c:pt idx="986">
                  <c:v>1839008.5</c:v>
                </c:pt>
                <c:pt idx="987">
                  <c:v>1655098.5</c:v>
                </c:pt>
                <c:pt idx="988">
                  <c:v>1473037.5</c:v>
                </c:pt>
                <c:pt idx="989">
                  <c:v>1635078.5</c:v>
                </c:pt>
                <c:pt idx="990">
                  <c:v>1635078.5</c:v>
                </c:pt>
                <c:pt idx="991">
                  <c:v>1455217.5</c:v>
                </c:pt>
                <c:pt idx="992">
                  <c:v>1629853.5</c:v>
                </c:pt>
                <c:pt idx="993">
                  <c:v>1532059.5</c:v>
                </c:pt>
                <c:pt idx="994">
                  <c:v>1348207.5</c:v>
                </c:pt>
                <c:pt idx="995">
                  <c:v>1510003.5</c:v>
                </c:pt>
                <c:pt idx="996">
                  <c:v>1691215.5</c:v>
                </c:pt>
                <c:pt idx="997">
                  <c:v>2063301.5</c:v>
                </c:pt>
                <c:pt idx="998">
                  <c:v>2310909.5</c:v>
                </c:pt>
                <c:pt idx="999">
                  <c:v>2172249.5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A-498D-A531-B95502D0180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Arkusz1!$P$1:$P$1000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9400</c:v>
                </c:pt>
                <c:pt idx="2">
                  <c:v>9400</c:v>
                </c:pt>
                <c:pt idx="3">
                  <c:v>10058</c:v>
                </c:pt>
                <c:pt idx="4">
                  <c:v>9805.5</c:v>
                </c:pt>
                <c:pt idx="5">
                  <c:v>9310.5</c:v>
                </c:pt>
                <c:pt idx="6">
                  <c:v>8840.5</c:v>
                </c:pt>
                <c:pt idx="7">
                  <c:v>8395.5</c:v>
                </c:pt>
                <c:pt idx="8">
                  <c:v>8815.5</c:v>
                </c:pt>
                <c:pt idx="9">
                  <c:v>9082.5</c:v>
                </c:pt>
                <c:pt idx="10">
                  <c:v>8809.5</c:v>
                </c:pt>
                <c:pt idx="11">
                  <c:v>9165.5</c:v>
                </c:pt>
                <c:pt idx="12">
                  <c:v>8889.5</c:v>
                </c:pt>
                <c:pt idx="13">
                  <c:v>8533.5</c:v>
                </c:pt>
                <c:pt idx="14">
                  <c:v>8533.5</c:v>
                </c:pt>
                <c:pt idx="15">
                  <c:v>8189.5</c:v>
                </c:pt>
                <c:pt idx="16">
                  <c:v>8189.5</c:v>
                </c:pt>
                <c:pt idx="17">
                  <c:v>7861.5</c:v>
                </c:pt>
                <c:pt idx="18">
                  <c:v>8651.5</c:v>
                </c:pt>
                <c:pt idx="19">
                  <c:v>7955.5</c:v>
                </c:pt>
                <c:pt idx="20">
                  <c:v>9075.5</c:v>
                </c:pt>
                <c:pt idx="21">
                  <c:v>9712.5</c:v>
                </c:pt>
                <c:pt idx="22">
                  <c:v>10496.5</c:v>
                </c:pt>
                <c:pt idx="23">
                  <c:v>9551.5</c:v>
                </c:pt>
                <c:pt idx="24">
                  <c:v>8687.5</c:v>
                </c:pt>
                <c:pt idx="25">
                  <c:v>8078.5</c:v>
                </c:pt>
                <c:pt idx="26">
                  <c:v>7673.5</c:v>
                </c:pt>
                <c:pt idx="27">
                  <c:v>7288.5</c:v>
                </c:pt>
                <c:pt idx="28">
                  <c:v>7726.5</c:v>
                </c:pt>
                <c:pt idx="29">
                  <c:v>8116.5</c:v>
                </c:pt>
                <c:pt idx="30">
                  <c:v>7788.5</c:v>
                </c:pt>
                <c:pt idx="31">
                  <c:v>7476.5</c:v>
                </c:pt>
                <c:pt idx="32">
                  <c:v>7251.5</c:v>
                </c:pt>
                <c:pt idx="33">
                  <c:v>7470.5</c:v>
                </c:pt>
                <c:pt idx="34">
                  <c:v>7845.5</c:v>
                </c:pt>
                <c:pt idx="35">
                  <c:v>8240.5</c:v>
                </c:pt>
                <c:pt idx="36">
                  <c:v>8655.5</c:v>
                </c:pt>
                <c:pt idx="37">
                  <c:v>9264.5</c:v>
                </c:pt>
                <c:pt idx="38">
                  <c:v>8613.5</c:v>
                </c:pt>
                <c:pt idx="39">
                  <c:v>8613.5</c:v>
                </c:pt>
                <c:pt idx="40">
                  <c:v>7917.5</c:v>
                </c:pt>
                <c:pt idx="41">
                  <c:v>7357.5</c:v>
                </c:pt>
                <c:pt idx="42">
                  <c:v>6913.5</c:v>
                </c:pt>
                <c:pt idx="43">
                  <c:v>6493.5</c:v>
                </c:pt>
                <c:pt idx="44">
                  <c:v>6883.5</c:v>
                </c:pt>
                <c:pt idx="45">
                  <c:v>6400.5</c:v>
                </c:pt>
                <c:pt idx="46">
                  <c:v>6985.5</c:v>
                </c:pt>
                <c:pt idx="47">
                  <c:v>6145.5</c:v>
                </c:pt>
                <c:pt idx="48">
                  <c:v>5773.5</c:v>
                </c:pt>
                <c:pt idx="49">
                  <c:v>6063.5</c:v>
                </c:pt>
                <c:pt idx="50">
                  <c:v>5880.5</c:v>
                </c:pt>
                <c:pt idx="51">
                  <c:v>5585.5</c:v>
                </c:pt>
                <c:pt idx="52">
                  <c:v>5249.5</c:v>
                </c:pt>
                <c:pt idx="53">
                  <c:v>5620.5</c:v>
                </c:pt>
                <c:pt idx="54">
                  <c:v>5221.5</c:v>
                </c:pt>
                <c:pt idx="55">
                  <c:v>4903.5</c:v>
                </c:pt>
                <c:pt idx="56">
                  <c:v>5153.5</c:v>
                </c:pt>
                <c:pt idx="57">
                  <c:v>5465.5</c:v>
                </c:pt>
                <c:pt idx="58">
                  <c:v>5740.5</c:v>
                </c:pt>
                <c:pt idx="59">
                  <c:v>5450.5</c:v>
                </c:pt>
                <c:pt idx="60">
                  <c:v>5175.5</c:v>
                </c:pt>
                <c:pt idx="61">
                  <c:v>5539.5</c:v>
                </c:pt>
                <c:pt idx="62">
                  <c:v>5147.5</c:v>
                </c:pt>
                <c:pt idx="63">
                  <c:v>5875.5</c:v>
                </c:pt>
                <c:pt idx="64">
                  <c:v>5610</c:v>
                </c:pt>
                <c:pt idx="65">
                  <c:v>5610</c:v>
                </c:pt>
                <c:pt idx="66">
                  <c:v>5097</c:v>
                </c:pt>
                <c:pt idx="67">
                  <c:v>4893</c:v>
                </c:pt>
                <c:pt idx="68">
                  <c:v>5334</c:v>
                </c:pt>
                <c:pt idx="69">
                  <c:v>5874</c:v>
                </c:pt>
                <c:pt idx="70">
                  <c:v>6464</c:v>
                </c:pt>
                <c:pt idx="71">
                  <c:v>5814</c:v>
                </c:pt>
                <c:pt idx="72">
                  <c:v>6994</c:v>
                </c:pt>
                <c:pt idx="73">
                  <c:v>6224</c:v>
                </c:pt>
                <c:pt idx="74">
                  <c:v>5594</c:v>
                </c:pt>
                <c:pt idx="75">
                  <c:v>6098</c:v>
                </c:pt>
                <c:pt idx="76">
                  <c:v>5884.5</c:v>
                </c:pt>
                <c:pt idx="77">
                  <c:v>6297.5</c:v>
                </c:pt>
                <c:pt idx="78">
                  <c:v>6077</c:v>
                </c:pt>
                <c:pt idx="79">
                  <c:v>6504</c:v>
                </c:pt>
                <c:pt idx="80">
                  <c:v>6504</c:v>
                </c:pt>
                <c:pt idx="81">
                  <c:v>5910</c:v>
                </c:pt>
                <c:pt idx="82">
                  <c:v>6390</c:v>
                </c:pt>
                <c:pt idx="83">
                  <c:v>6134</c:v>
                </c:pt>
                <c:pt idx="84">
                  <c:v>7126</c:v>
                </c:pt>
                <c:pt idx="85">
                  <c:v>8098</c:v>
                </c:pt>
                <c:pt idx="86">
                  <c:v>8098</c:v>
                </c:pt>
                <c:pt idx="87">
                  <c:v>8746</c:v>
                </c:pt>
                <c:pt idx="88">
                  <c:v>8130</c:v>
                </c:pt>
                <c:pt idx="89">
                  <c:v>7474</c:v>
                </c:pt>
                <c:pt idx="90">
                  <c:v>8149</c:v>
                </c:pt>
                <c:pt idx="91">
                  <c:v>8887</c:v>
                </c:pt>
                <c:pt idx="92">
                  <c:v>9688</c:v>
                </c:pt>
                <c:pt idx="93">
                  <c:v>8815</c:v>
                </c:pt>
                <c:pt idx="94">
                  <c:v>7925</c:v>
                </c:pt>
                <c:pt idx="95">
                  <c:v>7205</c:v>
                </c:pt>
                <c:pt idx="96">
                  <c:v>6548</c:v>
                </c:pt>
                <c:pt idx="97">
                  <c:v>6020</c:v>
                </c:pt>
                <c:pt idx="98">
                  <c:v>5471</c:v>
                </c:pt>
                <c:pt idx="99">
                  <c:v>5031</c:v>
                </c:pt>
                <c:pt idx="100">
                  <c:v>5490</c:v>
                </c:pt>
                <c:pt idx="101">
                  <c:v>4995</c:v>
                </c:pt>
                <c:pt idx="102">
                  <c:v>4645</c:v>
                </c:pt>
                <c:pt idx="103">
                  <c:v>4974</c:v>
                </c:pt>
                <c:pt idx="104">
                  <c:v>5224</c:v>
                </c:pt>
                <c:pt idx="105">
                  <c:v>4959</c:v>
                </c:pt>
                <c:pt idx="106">
                  <c:v>4659</c:v>
                </c:pt>
                <c:pt idx="107">
                  <c:v>4518</c:v>
                </c:pt>
                <c:pt idx="108">
                  <c:v>4288</c:v>
                </c:pt>
                <c:pt idx="109">
                  <c:v>3858</c:v>
                </c:pt>
                <c:pt idx="110">
                  <c:v>4053</c:v>
                </c:pt>
                <c:pt idx="111">
                  <c:v>4258</c:v>
                </c:pt>
                <c:pt idx="112">
                  <c:v>4581</c:v>
                </c:pt>
                <c:pt idx="113">
                  <c:v>4811</c:v>
                </c:pt>
                <c:pt idx="114">
                  <c:v>4566</c:v>
                </c:pt>
                <c:pt idx="115">
                  <c:v>4336</c:v>
                </c:pt>
                <c:pt idx="116">
                  <c:v>4600</c:v>
                </c:pt>
                <c:pt idx="117">
                  <c:v>5060</c:v>
                </c:pt>
                <c:pt idx="118">
                  <c:v>5468</c:v>
                </c:pt>
                <c:pt idx="119">
                  <c:v>4973</c:v>
                </c:pt>
                <c:pt idx="120">
                  <c:v>4523</c:v>
                </c:pt>
                <c:pt idx="121">
                  <c:v>4937</c:v>
                </c:pt>
                <c:pt idx="122">
                  <c:v>4487</c:v>
                </c:pt>
                <c:pt idx="123">
                  <c:v>5207</c:v>
                </c:pt>
                <c:pt idx="124">
                  <c:v>4730</c:v>
                </c:pt>
                <c:pt idx="125">
                  <c:v>4298</c:v>
                </c:pt>
                <c:pt idx="126">
                  <c:v>4298</c:v>
                </c:pt>
                <c:pt idx="127">
                  <c:v>3911</c:v>
                </c:pt>
                <c:pt idx="128">
                  <c:v>4271</c:v>
                </c:pt>
                <c:pt idx="129">
                  <c:v>3497</c:v>
                </c:pt>
                <c:pt idx="130">
                  <c:v>3147</c:v>
                </c:pt>
                <c:pt idx="131">
                  <c:v>3627</c:v>
                </c:pt>
                <c:pt idx="132">
                  <c:v>3442</c:v>
                </c:pt>
                <c:pt idx="133">
                  <c:v>3092</c:v>
                </c:pt>
                <c:pt idx="134">
                  <c:v>3092</c:v>
                </c:pt>
                <c:pt idx="135">
                  <c:v>2782</c:v>
                </c:pt>
                <c:pt idx="136">
                  <c:v>3034</c:v>
                </c:pt>
                <c:pt idx="137">
                  <c:v>3453</c:v>
                </c:pt>
                <c:pt idx="138">
                  <c:v>3138</c:v>
                </c:pt>
                <c:pt idx="139">
                  <c:v>3138</c:v>
                </c:pt>
                <c:pt idx="140">
                  <c:v>3394</c:v>
                </c:pt>
                <c:pt idx="141">
                  <c:v>3190</c:v>
                </c:pt>
                <c:pt idx="142">
                  <c:v>3190</c:v>
                </c:pt>
                <c:pt idx="143">
                  <c:v>2998</c:v>
                </c:pt>
                <c:pt idx="144">
                  <c:v>2788</c:v>
                </c:pt>
                <c:pt idx="145">
                  <c:v>2662</c:v>
                </c:pt>
                <c:pt idx="146">
                  <c:v>3027</c:v>
                </c:pt>
                <c:pt idx="147">
                  <c:v>3306</c:v>
                </c:pt>
                <c:pt idx="148">
                  <c:v>3612</c:v>
                </c:pt>
                <c:pt idx="149">
                  <c:v>3612</c:v>
                </c:pt>
                <c:pt idx="150">
                  <c:v>3871</c:v>
                </c:pt>
                <c:pt idx="151">
                  <c:v>3598</c:v>
                </c:pt>
                <c:pt idx="152">
                  <c:v>3382</c:v>
                </c:pt>
                <c:pt idx="153">
                  <c:v>3739</c:v>
                </c:pt>
                <c:pt idx="154">
                  <c:v>3511</c:v>
                </c:pt>
                <c:pt idx="155">
                  <c:v>3763</c:v>
                </c:pt>
                <c:pt idx="156">
                  <c:v>4371</c:v>
                </c:pt>
                <c:pt idx="157">
                  <c:v>4195</c:v>
                </c:pt>
                <c:pt idx="158">
                  <c:v>4573</c:v>
                </c:pt>
                <c:pt idx="159">
                  <c:v>4366</c:v>
                </c:pt>
                <c:pt idx="160">
                  <c:v>4168</c:v>
                </c:pt>
                <c:pt idx="161">
                  <c:v>3832</c:v>
                </c:pt>
                <c:pt idx="162">
                  <c:v>3520</c:v>
                </c:pt>
                <c:pt idx="163">
                  <c:v>3232</c:v>
                </c:pt>
                <c:pt idx="164">
                  <c:v>2968</c:v>
                </c:pt>
                <c:pt idx="165">
                  <c:v>2863</c:v>
                </c:pt>
                <c:pt idx="166">
                  <c:v>3066</c:v>
                </c:pt>
                <c:pt idx="167">
                  <c:v>2880</c:v>
                </c:pt>
                <c:pt idx="168">
                  <c:v>2648</c:v>
                </c:pt>
                <c:pt idx="169">
                  <c:v>2405</c:v>
                </c:pt>
                <c:pt idx="170">
                  <c:v>2805</c:v>
                </c:pt>
                <c:pt idx="171">
                  <c:v>3037</c:v>
                </c:pt>
                <c:pt idx="172">
                  <c:v>3285</c:v>
                </c:pt>
                <c:pt idx="173">
                  <c:v>3285</c:v>
                </c:pt>
                <c:pt idx="174">
                  <c:v>3153</c:v>
                </c:pt>
                <c:pt idx="175">
                  <c:v>3665</c:v>
                </c:pt>
                <c:pt idx="176">
                  <c:v>3369</c:v>
                </c:pt>
                <c:pt idx="177">
                  <c:v>3607</c:v>
                </c:pt>
                <c:pt idx="178">
                  <c:v>4199</c:v>
                </c:pt>
                <c:pt idx="179">
                  <c:v>4955</c:v>
                </c:pt>
                <c:pt idx="180">
                  <c:v>5630</c:v>
                </c:pt>
                <c:pt idx="181">
                  <c:v>5117</c:v>
                </c:pt>
                <c:pt idx="182">
                  <c:v>4597</c:v>
                </c:pt>
                <c:pt idx="183">
                  <c:v>5057</c:v>
                </c:pt>
                <c:pt idx="184">
                  <c:v>5567</c:v>
                </c:pt>
                <c:pt idx="185">
                  <c:v>6071</c:v>
                </c:pt>
                <c:pt idx="186">
                  <c:v>6071</c:v>
                </c:pt>
                <c:pt idx="187">
                  <c:v>5461</c:v>
                </c:pt>
                <c:pt idx="188">
                  <c:v>6561</c:v>
                </c:pt>
                <c:pt idx="189">
                  <c:v>5835</c:v>
                </c:pt>
                <c:pt idx="190">
                  <c:v>5481</c:v>
                </c:pt>
                <c:pt idx="191">
                  <c:v>6389</c:v>
                </c:pt>
                <c:pt idx="192">
                  <c:v>7797</c:v>
                </c:pt>
                <c:pt idx="193">
                  <c:v>6861</c:v>
                </c:pt>
                <c:pt idx="194">
                  <c:v>6033</c:v>
                </c:pt>
                <c:pt idx="195">
                  <c:v>5301</c:v>
                </c:pt>
                <c:pt idx="196">
                  <c:v>4977</c:v>
                </c:pt>
                <c:pt idx="197">
                  <c:v>4427</c:v>
                </c:pt>
                <c:pt idx="198">
                  <c:v>4922</c:v>
                </c:pt>
                <c:pt idx="199">
                  <c:v>5472</c:v>
                </c:pt>
                <c:pt idx="200">
                  <c:v>4867</c:v>
                </c:pt>
                <c:pt idx="201">
                  <c:v>4377</c:v>
                </c:pt>
                <c:pt idx="202">
                  <c:v>4817</c:v>
                </c:pt>
                <c:pt idx="203">
                  <c:v>5307</c:v>
                </c:pt>
                <c:pt idx="204">
                  <c:v>5847</c:v>
                </c:pt>
                <c:pt idx="205">
                  <c:v>6437</c:v>
                </c:pt>
                <c:pt idx="206">
                  <c:v>7022</c:v>
                </c:pt>
                <c:pt idx="207">
                  <c:v>6312</c:v>
                </c:pt>
                <c:pt idx="208">
                  <c:v>6312</c:v>
                </c:pt>
                <c:pt idx="209">
                  <c:v>7016</c:v>
                </c:pt>
                <c:pt idx="210">
                  <c:v>7797</c:v>
                </c:pt>
                <c:pt idx="211">
                  <c:v>6939</c:v>
                </c:pt>
                <c:pt idx="212">
                  <c:v>7709</c:v>
                </c:pt>
                <c:pt idx="213">
                  <c:v>8489</c:v>
                </c:pt>
                <c:pt idx="214">
                  <c:v>7724</c:v>
                </c:pt>
                <c:pt idx="215">
                  <c:v>8426</c:v>
                </c:pt>
                <c:pt idx="216">
                  <c:v>9276</c:v>
                </c:pt>
                <c:pt idx="217">
                  <c:v>8346</c:v>
                </c:pt>
                <c:pt idx="218">
                  <c:v>9186</c:v>
                </c:pt>
                <c:pt idx="219">
                  <c:v>8266</c:v>
                </c:pt>
                <c:pt idx="220">
                  <c:v>9387</c:v>
                </c:pt>
                <c:pt idx="221">
                  <c:v>7695</c:v>
                </c:pt>
                <c:pt idx="222">
                  <c:v>8465</c:v>
                </c:pt>
                <c:pt idx="223">
                  <c:v>9315</c:v>
                </c:pt>
                <c:pt idx="224">
                  <c:v>8375</c:v>
                </c:pt>
                <c:pt idx="225">
                  <c:v>9887</c:v>
                </c:pt>
                <c:pt idx="226">
                  <c:v>9441.5</c:v>
                </c:pt>
                <c:pt idx="227">
                  <c:v>8586.5</c:v>
                </c:pt>
                <c:pt idx="228">
                  <c:v>9446.5</c:v>
                </c:pt>
                <c:pt idx="229">
                  <c:v>8496.5</c:v>
                </c:pt>
                <c:pt idx="230">
                  <c:v>9346.5</c:v>
                </c:pt>
                <c:pt idx="231">
                  <c:v>8406.5</c:v>
                </c:pt>
                <c:pt idx="232">
                  <c:v>6876.5</c:v>
                </c:pt>
                <c:pt idx="233">
                  <c:v>7566.5</c:v>
                </c:pt>
                <c:pt idx="234">
                  <c:v>6806.5</c:v>
                </c:pt>
                <c:pt idx="235">
                  <c:v>6806.5</c:v>
                </c:pt>
                <c:pt idx="236">
                  <c:v>6116.5</c:v>
                </c:pt>
                <c:pt idx="237">
                  <c:v>6736.5</c:v>
                </c:pt>
                <c:pt idx="238">
                  <c:v>7416.5</c:v>
                </c:pt>
                <c:pt idx="239">
                  <c:v>8091.5</c:v>
                </c:pt>
                <c:pt idx="240">
                  <c:v>6633.5</c:v>
                </c:pt>
                <c:pt idx="241">
                  <c:v>7236.5</c:v>
                </c:pt>
                <c:pt idx="242">
                  <c:v>7893.5</c:v>
                </c:pt>
                <c:pt idx="243">
                  <c:v>8525.5</c:v>
                </c:pt>
                <c:pt idx="244">
                  <c:v>7837.5</c:v>
                </c:pt>
                <c:pt idx="245">
                  <c:v>7561</c:v>
                </c:pt>
                <c:pt idx="246">
                  <c:v>7029</c:v>
                </c:pt>
                <c:pt idx="247">
                  <c:v>7455</c:v>
                </c:pt>
                <c:pt idx="248">
                  <c:v>7905</c:v>
                </c:pt>
                <c:pt idx="249">
                  <c:v>7505</c:v>
                </c:pt>
                <c:pt idx="250">
                  <c:v>6745</c:v>
                </c:pt>
                <c:pt idx="251">
                  <c:v>7221</c:v>
                </c:pt>
                <c:pt idx="252">
                  <c:v>6053</c:v>
                </c:pt>
                <c:pt idx="253">
                  <c:v>6663</c:v>
                </c:pt>
                <c:pt idx="254">
                  <c:v>6663</c:v>
                </c:pt>
                <c:pt idx="255">
                  <c:v>7735</c:v>
                </c:pt>
                <c:pt idx="256">
                  <c:v>7033</c:v>
                </c:pt>
                <c:pt idx="257">
                  <c:v>7672</c:v>
                </c:pt>
                <c:pt idx="258">
                  <c:v>7325.5</c:v>
                </c:pt>
                <c:pt idx="259">
                  <c:v>7991.5</c:v>
                </c:pt>
                <c:pt idx="260">
                  <c:v>8791.5</c:v>
                </c:pt>
                <c:pt idx="261">
                  <c:v>8791.5</c:v>
                </c:pt>
                <c:pt idx="262">
                  <c:v>10551.5</c:v>
                </c:pt>
                <c:pt idx="263">
                  <c:v>10551.5</c:v>
                </c:pt>
                <c:pt idx="264">
                  <c:v>12141.5</c:v>
                </c:pt>
                <c:pt idx="265">
                  <c:v>11592.5</c:v>
                </c:pt>
                <c:pt idx="266">
                  <c:v>12636.5</c:v>
                </c:pt>
                <c:pt idx="267">
                  <c:v>11366.5</c:v>
                </c:pt>
                <c:pt idx="268">
                  <c:v>13418.5</c:v>
                </c:pt>
                <c:pt idx="269">
                  <c:v>14903.5</c:v>
                </c:pt>
                <c:pt idx="270">
                  <c:v>17903.5</c:v>
                </c:pt>
                <c:pt idx="271">
                  <c:v>16103.5</c:v>
                </c:pt>
                <c:pt idx="272">
                  <c:v>15293.5</c:v>
                </c:pt>
                <c:pt idx="273">
                  <c:v>13763.5</c:v>
                </c:pt>
                <c:pt idx="274">
                  <c:v>15143.5</c:v>
                </c:pt>
                <c:pt idx="275">
                  <c:v>13775.5</c:v>
                </c:pt>
                <c:pt idx="276">
                  <c:v>15638.5</c:v>
                </c:pt>
                <c:pt idx="277">
                  <c:v>14225.5</c:v>
                </c:pt>
                <c:pt idx="278">
                  <c:v>12938.5</c:v>
                </c:pt>
                <c:pt idx="279">
                  <c:v>11768.5</c:v>
                </c:pt>
                <c:pt idx="280">
                  <c:v>12948.5</c:v>
                </c:pt>
                <c:pt idx="281">
                  <c:v>12948.5</c:v>
                </c:pt>
                <c:pt idx="282">
                  <c:v>14703.5</c:v>
                </c:pt>
                <c:pt idx="283">
                  <c:v>13371.5</c:v>
                </c:pt>
                <c:pt idx="284">
                  <c:v>14711.5</c:v>
                </c:pt>
                <c:pt idx="285">
                  <c:v>16191.5</c:v>
                </c:pt>
                <c:pt idx="286">
                  <c:v>14733.5</c:v>
                </c:pt>
                <c:pt idx="287">
                  <c:v>14733.5</c:v>
                </c:pt>
                <c:pt idx="288">
                  <c:v>13401.5</c:v>
                </c:pt>
                <c:pt idx="289">
                  <c:v>12186.5</c:v>
                </c:pt>
                <c:pt idx="290">
                  <c:v>11088.5</c:v>
                </c:pt>
                <c:pt idx="291">
                  <c:v>10644.5</c:v>
                </c:pt>
                <c:pt idx="292">
                  <c:v>11768.5</c:v>
                </c:pt>
                <c:pt idx="293">
                  <c:v>11355.5</c:v>
                </c:pt>
                <c:pt idx="294">
                  <c:v>12153.5</c:v>
                </c:pt>
                <c:pt idx="295">
                  <c:v>13617.5</c:v>
                </c:pt>
                <c:pt idx="296">
                  <c:v>14439.5</c:v>
                </c:pt>
                <c:pt idx="297">
                  <c:v>15164.5</c:v>
                </c:pt>
                <c:pt idx="298">
                  <c:v>13340.5</c:v>
                </c:pt>
                <c:pt idx="299">
                  <c:v>14278.5</c:v>
                </c:pt>
                <c:pt idx="300">
                  <c:v>15565.5</c:v>
                </c:pt>
                <c:pt idx="301">
                  <c:v>14317.5</c:v>
                </c:pt>
                <c:pt idx="302">
                  <c:v>14317.5</c:v>
                </c:pt>
                <c:pt idx="303">
                  <c:v>13021.5</c:v>
                </c:pt>
                <c:pt idx="304">
                  <c:v>14331.5</c:v>
                </c:pt>
                <c:pt idx="305">
                  <c:v>13683.5</c:v>
                </c:pt>
                <c:pt idx="306">
                  <c:v>14916.5</c:v>
                </c:pt>
                <c:pt idx="307">
                  <c:v>15966.5</c:v>
                </c:pt>
                <c:pt idx="308">
                  <c:v>16926.5</c:v>
                </c:pt>
                <c:pt idx="309">
                  <c:v>17946.5</c:v>
                </c:pt>
                <c:pt idx="310">
                  <c:v>18846.5</c:v>
                </c:pt>
                <c:pt idx="311">
                  <c:v>17712.5</c:v>
                </c:pt>
                <c:pt idx="312">
                  <c:v>17178.5</c:v>
                </c:pt>
                <c:pt idx="313">
                  <c:v>18726.5</c:v>
                </c:pt>
                <c:pt idx="314">
                  <c:v>16846.5</c:v>
                </c:pt>
                <c:pt idx="315">
                  <c:v>15663.5</c:v>
                </c:pt>
                <c:pt idx="316">
                  <c:v>14721.5</c:v>
                </c:pt>
                <c:pt idx="317">
                  <c:v>13537.5</c:v>
                </c:pt>
                <c:pt idx="318">
                  <c:v>13061.5</c:v>
                </c:pt>
                <c:pt idx="319">
                  <c:v>13061.5</c:v>
                </c:pt>
                <c:pt idx="320">
                  <c:v>14109.5</c:v>
                </c:pt>
                <c:pt idx="321">
                  <c:v>13612.5</c:v>
                </c:pt>
                <c:pt idx="322">
                  <c:v>12653.5</c:v>
                </c:pt>
                <c:pt idx="323">
                  <c:v>12653.5</c:v>
                </c:pt>
                <c:pt idx="324">
                  <c:v>11129.5</c:v>
                </c:pt>
                <c:pt idx="325">
                  <c:v>11913.5</c:v>
                </c:pt>
                <c:pt idx="326">
                  <c:v>11613.5</c:v>
                </c:pt>
                <c:pt idx="327">
                  <c:v>12198.5</c:v>
                </c:pt>
                <c:pt idx="328">
                  <c:v>12808.5</c:v>
                </c:pt>
                <c:pt idx="329">
                  <c:v>13776.5</c:v>
                </c:pt>
                <c:pt idx="330">
                  <c:v>12396.5</c:v>
                </c:pt>
                <c:pt idx="331">
                  <c:v>11528.5</c:v>
                </c:pt>
                <c:pt idx="332">
                  <c:v>12920.5</c:v>
                </c:pt>
                <c:pt idx="333">
                  <c:v>12010.5</c:v>
                </c:pt>
                <c:pt idx="334">
                  <c:v>11284.5</c:v>
                </c:pt>
                <c:pt idx="335">
                  <c:v>11962.5</c:v>
                </c:pt>
                <c:pt idx="336">
                  <c:v>11962.5</c:v>
                </c:pt>
                <c:pt idx="337">
                  <c:v>11962.5</c:v>
                </c:pt>
                <c:pt idx="338">
                  <c:v>12922.5</c:v>
                </c:pt>
                <c:pt idx="339">
                  <c:v>11752.5</c:v>
                </c:pt>
                <c:pt idx="340">
                  <c:v>10690.5</c:v>
                </c:pt>
                <c:pt idx="341">
                  <c:v>9727.5</c:v>
                </c:pt>
                <c:pt idx="342">
                  <c:v>11491.5</c:v>
                </c:pt>
                <c:pt idx="343">
                  <c:v>12526.5</c:v>
                </c:pt>
                <c:pt idx="344">
                  <c:v>13408.5</c:v>
                </c:pt>
                <c:pt idx="345">
                  <c:v>12463.5</c:v>
                </c:pt>
                <c:pt idx="346">
                  <c:v>13338.5</c:v>
                </c:pt>
                <c:pt idx="347">
                  <c:v>15214.5</c:v>
                </c:pt>
                <c:pt idx="348">
                  <c:v>16285.5</c:v>
                </c:pt>
                <c:pt idx="349">
                  <c:v>17426.5</c:v>
                </c:pt>
                <c:pt idx="350">
                  <c:v>18476.5</c:v>
                </c:pt>
                <c:pt idx="351">
                  <c:v>19401.5</c:v>
                </c:pt>
                <c:pt idx="352">
                  <c:v>20181.5</c:v>
                </c:pt>
                <c:pt idx="353">
                  <c:v>20989.5</c:v>
                </c:pt>
                <c:pt idx="354">
                  <c:v>19939.5</c:v>
                </c:pt>
                <c:pt idx="355">
                  <c:v>21939.5</c:v>
                </c:pt>
                <c:pt idx="356">
                  <c:v>21389.5</c:v>
                </c:pt>
                <c:pt idx="357">
                  <c:v>20105.5</c:v>
                </c:pt>
                <c:pt idx="358">
                  <c:v>18691.5</c:v>
                </c:pt>
                <c:pt idx="359">
                  <c:v>20187.5</c:v>
                </c:pt>
                <c:pt idx="360">
                  <c:v>22005.5</c:v>
                </c:pt>
                <c:pt idx="361">
                  <c:v>21121.5</c:v>
                </c:pt>
                <c:pt idx="362">
                  <c:v>22605.5</c:v>
                </c:pt>
                <c:pt idx="363">
                  <c:v>24421.5</c:v>
                </c:pt>
                <c:pt idx="364">
                  <c:v>27361.5</c:v>
                </c:pt>
                <c:pt idx="365">
                  <c:v>29005.5</c:v>
                </c:pt>
                <c:pt idx="366">
                  <c:v>24931.5</c:v>
                </c:pt>
                <c:pt idx="367">
                  <c:v>26681.5</c:v>
                </c:pt>
                <c:pt idx="368">
                  <c:v>30419.5</c:v>
                </c:pt>
                <c:pt idx="369">
                  <c:v>28589.5</c:v>
                </c:pt>
                <c:pt idx="370">
                  <c:v>26587.5</c:v>
                </c:pt>
                <c:pt idx="371">
                  <c:v>24991.5</c:v>
                </c:pt>
                <c:pt idx="372">
                  <c:v>23741.5</c:v>
                </c:pt>
                <c:pt idx="373">
                  <c:v>22313.5</c:v>
                </c:pt>
                <c:pt idx="374">
                  <c:v>23433.5</c:v>
                </c:pt>
                <c:pt idx="375">
                  <c:v>24843.5</c:v>
                </c:pt>
                <c:pt idx="376">
                  <c:v>27831.5</c:v>
                </c:pt>
                <c:pt idx="377">
                  <c:v>30063.5</c:v>
                </c:pt>
                <c:pt idx="378">
                  <c:v>31869.5</c:v>
                </c:pt>
                <c:pt idx="379">
                  <c:v>34421.5</c:v>
                </c:pt>
                <c:pt idx="380">
                  <c:v>37526.5</c:v>
                </c:pt>
                <c:pt idx="381">
                  <c:v>33766.5</c:v>
                </c:pt>
                <c:pt idx="382">
                  <c:v>37146.5</c:v>
                </c:pt>
                <c:pt idx="383">
                  <c:v>37146.5</c:v>
                </c:pt>
                <c:pt idx="384">
                  <c:v>40866.5</c:v>
                </c:pt>
                <c:pt idx="385">
                  <c:v>36776.5</c:v>
                </c:pt>
                <c:pt idx="386">
                  <c:v>29416.5</c:v>
                </c:pt>
                <c:pt idx="387">
                  <c:v>33841.5</c:v>
                </c:pt>
                <c:pt idx="388">
                  <c:v>33841.5</c:v>
                </c:pt>
                <c:pt idx="389">
                  <c:v>33841.5</c:v>
                </c:pt>
                <c:pt idx="390">
                  <c:v>36214.5</c:v>
                </c:pt>
                <c:pt idx="391">
                  <c:v>33310.5</c:v>
                </c:pt>
                <c:pt idx="392">
                  <c:v>35982.5</c:v>
                </c:pt>
                <c:pt idx="393">
                  <c:v>38862.5</c:v>
                </c:pt>
                <c:pt idx="394">
                  <c:v>37695.5</c:v>
                </c:pt>
                <c:pt idx="395">
                  <c:v>42219.5</c:v>
                </c:pt>
                <c:pt idx="396">
                  <c:v>44757.5</c:v>
                </c:pt>
                <c:pt idx="397">
                  <c:v>42517.5</c:v>
                </c:pt>
                <c:pt idx="398">
                  <c:v>47629.5</c:v>
                </c:pt>
                <c:pt idx="399">
                  <c:v>51445.5</c:v>
                </c:pt>
                <c:pt idx="400">
                  <c:v>47325.5</c:v>
                </c:pt>
                <c:pt idx="401">
                  <c:v>55857.5</c:v>
                </c:pt>
                <c:pt idx="402">
                  <c:v>60888.5</c:v>
                </c:pt>
                <c:pt idx="403">
                  <c:v>60888.5</c:v>
                </c:pt>
                <c:pt idx="404">
                  <c:v>56016.5</c:v>
                </c:pt>
                <c:pt idx="405">
                  <c:v>60504.5</c:v>
                </c:pt>
                <c:pt idx="406">
                  <c:v>56868.5</c:v>
                </c:pt>
                <c:pt idx="407">
                  <c:v>60851.5</c:v>
                </c:pt>
                <c:pt idx="408">
                  <c:v>65114.5</c:v>
                </c:pt>
                <c:pt idx="409">
                  <c:v>74242.5</c:v>
                </c:pt>
                <c:pt idx="410">
                  <c:v>65326.5</c:v>
                </c:pt>
                <c:pt idx="411">
                  <c:v>61402.5</c:v>
                </c:pt>
                <c:pt idx="412">
                  <c:v>54022.5</c:v>
                </c:pt>
                <c:pt idx="413">
                  <c:v>57809.5</c:v>
                </c:pt>
                <c:pt idx="414">
                  <c:v>54335.5</c:v>
                </c:pt>
                <c:pt idx="415">
                  <c:v>48895.5</c:v>
                </c:pt>
                <c:pt idx="416">
                  <c:v>48895.5</c:v>
                </c:pt>
                <c:pt idx="417">
                  <c:v>51829.5</c:v>
                </c:pt>
                <c:pt idx="418">
                  <c:v>51829.5</c:v>
                </c:pt>
                <c:pt idx="419">
                  <c:v>57019.5</c:v>
                </c:pt>
                <c:pt idx="420">
                  <c:v>57019.5</c:v>
                </c:pt>
                <c:pt idx="421">
                  <c:v>57019.5</c:v>
                </c:pt>
                <c:pt idx="422">
                  <c:v>55021</c:v>
                </c:pt>
                <c:pt idx="423">
                  <c:v>58878</c:v>
                </c:pt>
                <c:pt idx="424">
                  <c:v>61823</c:v>
                </c:pt>
                <c:pt idx="425">
                  <c:v>64918</c:v>
                </c:pt>
                <c:pt idx="426">
                  <c:v>61668</c:v>
                </c:pt>
                <c:pt idx="427">
                  <c:v>57966</c:v>
                </c:pt>
                <c:pt idx="428">
                  <c:v>61446</c:v>
                </c:pt>
                <c:pt idx="429">
                  <c:v>65751</c:v>
                </c:pt>
                <c:pt idx="430">
                  <c:v>56539</c:v>
                </c:pt>
                <c:pt idx="431">
                  <c:v>54275</c:v>
                </c:pt>
                <c:pt idx="432">
                  <c:v>60791</c:v>
                </c:pt>
                <c:pt idx="433">
                  <c:v>58359</c:v>
                </c:pt>
                <c:pt idx="434">
                  <c:v>53687</c:v>
                </c:pt>
                <c:pt idx="435">
                  <c:v>50465</c:v>
                </c:pt>
                <c:pt idx="436">
                  <c:v>47435</c:v>
                </c:pt>
                <c:pt idx="437">
                  <c:v>45060</c:v>
                </c:pt>
                <c:pt idx="438">
                  <c:v>47766</c:v>
                </c:pt>
                <c:pt idx="439">
                  <c:v>50634</c:v>
                </c:pt>
                <c:pt idx="440">
                  <c:v>48099</c:v>
                </c:pt>
                <c:pt idx="441">
                  <c:v>45694</c:v>
                </c:pt>
                <c:pt idx="442">
                  <c:v>52092</c:v>
                </c:pt>
                <c:pt idx="443">
                  <c:v>48445</c:v>
                </c:pt>
                <c:pt idx="444">
                  <c:v>42625</c:v>
                </c:pt>
                <c:pt idx="445">
                  <c:v>41130.5</c:v>
                </c:pt>
                <c:pt idx="446">
                  <c:v>38246.5</c:v>
                </c:pt>
                <c:pt idx="447">
                  <c:v>38246.5</c:v>
                </c:pt>
                <c:pt idx="448">
                  <c:v>40927.5</c:v>
                </c:pt>
                <c:pt idx="449">
                  <c:v>43387.5</c:v>
                </c:pt>
                <c:pt idx="450">
                  <c:v>43387.5</c:v>
                </c:pt>
                <c:pt idx="451">
                  <c:v>37311.5</c:v>
                </c:pt>
                <c:pt idx="452">
                  <c:v>34693.5</c:v>
                </c:pt>
                <c:pt idx="453">
                  <c:v>38337.5</c:v>
                </c:pt>
                <c:pt idx="454">
                  <c:v>42945.5</c:v>
                </c:pt>
                <c:pt idx="455">
                  <c:v>45955.5</c:v>
                </c:pt>
                <c:pt idx="456">
                  <c:v>41815.5</c:v>
                </c:pt>
                <c:pt idx="457">
                  <c:v>44748.5</c:v>
                </c:pt>
                <c:pt idx="458">
                  <c:v>47436.5</c:v>
                </c:pt>
                <c:pt idx="459">
                  <c:v>51711.5</c:v>
                </c:pt>
                <c:pt idx="460">
                  <c:v>47567.5</c:v>
                </c:pt>
                <c:pt idx="461">
                  <c:v>50899.5</c:v>
                </c:pt>
                <c:pt idx="462">
                  <c:v>55989.5</c:v>
                </c:pt>
                <c:pt idx="463">
                  <c:v>63829.5</c:v>
                </c:pt>
                <c:pt idx="464">
                  <c:v>58717.5</c:v>
                </c:pt>
                <c:pt idx="465">
                  <c:v>54601.5</c:v>
                </c:pt>
                <c:pt idx="466">
                  <c:v>57883.5</c:v>
                </c:pt>
                <c:pt idx="467">
                  <c:v>56436</c:v>
                </c:pt>
                <c:pt idx="468">
                  <c:v>53611</c:v>
                </c:pt>
                <c:pt idx="469">
                  <c:v>57639</c:v>
                </c:pt>
                <c:pt idx="470">
                  <c:v>60524</c:v>
                </c:pt>
                <c:pt idx="471">
                  <c:v>58100</c:v>
                </c:pt>
                <c:pt idx="472">
                  <c:v>61005</c:v>
                </c:pt>
                <c:pt idx="473">
                  <c:v>57950</c:v>
                </c:pt>
                <c:pt idx="474">
                  <c:v>55050</c:v>
                </c:pt>
                <c:pt idx="475">
                  <c:v>61662</c:v>
                </c:pt>
                <c:pt idx="476">
                  <c:v>66598</c:v>
                </c:pt>
                <c:pt idx="477">
                  <c:v>60604</c:v>
                </c:pt>
                <c:pt idx="478">
                  <c:v>55141</c:v>
                </c:pt>
                <c:pt idx="479">
                  <c:v>61765</c:v>
                </c:pt>
                <c:pt idx="480">
                  <c:v>57439</c:v>
                </c:pt>
                <c:pt idx="481">
                  <c:v>53989</c:v>
                </c:pt>
                <c:pt idx="482">
                  <c:v>51289</c:v>
                </c:pt>
                <c:pt idx="483">
                  <c:v>45133</c:v>
                </c:pt>
                <c:pt idx="484">
                  <c:v>45133</c:v>
                </c:pt>
                <c:pt idx="485">
                  <c:v>47393</c:v>
                </c:pt>
                <c:pt idx="486">
                  <c:v>49763</c:v>
                </c:pt>
                <c:pt idx="487">
                  <c:v>52253</c:v>
                </c:pt>
                <c:pt idx="488">
                  <c:v>49638</c:v>
                </c:pt>
                <c:pt idx="489">
                  <c:v>52123</c:v>
                </c:pt>
                <c:pt idx="490">
                  <c:v>48469</c:v>
                </c:pt>
                <c:pt idx="491">
                  <c:v>52349</c:v>
                </c:pt>
                <c:pt idx="492">
                  <c:v>49991</c:v>
                </c:pt>
                <c:pt idx="493">
                  <c:v>54491</c:v>
                </c:pt>
                <c:pt idx="494">
                  <c:v>58851</c:v>
                </c:pt>
                <c:pt idx="495">
                  <c:v>64152</c:v>
                </c:pt>
                <c:pt idx="496">
                  <c:v>58374</c:v>
                </c:pt>
                <c:pt idx="497">
                  <c:v>50198</c:v>
                </c:pt>
                <c:pt idx="498">
                  <c:v>53712</c:v>
                </c:pt>
                <c:pt idx="499">
                  <c:v>53712</c:v>
                </c:pt>
                <c:pt idx="500">
                  <c:v>50484</c:v>
                </c:pt>
                <c:pt idx="501">
                  <c:v>58564</c:v>
                </c:pt>
                <c:pt idx="502">
                  <c:v>67940</c:v>
                </c:pt>
                <c:pt idx="503">
                  <c:v>67940</c:v>
                </c:pt>
                <c:pt idx="504">
                  <c:v>54340</c:v>
                </c:pt>
                <c:pt idx="505">
                  <c:v>48356</c:v>
                </c:pt>
                <c:pt idx="506">
                  <c:v>54164</c:v>
                </c:pt>
                <c:pt idx="507">
                  <c:v>48202</c:v>
                </c:pt>
                <c:pt idx="508">
                  <c:v>53515</c:v>
                </c:pt>
                <c:pt idx="509">
                  <c:v>53515</c:v>
                </c:pt>
                <c:pt idx="510">
                  <c:v>48691</c:v>
                </c:pt>
                <c:pt idx="511">
                  <c:v>48691</c:v>
                </c:pt>
                <c:pt idx="512">
                  <c:v>46499.5</c:v>
                </c:pt>
                <c:pt idx="513">
                  <c:v>42314.5</c:v>
                </c:pt>
                <c:pt idx="514">
                  <c:v>46130.5</c:v>
                </c:pt>
                <c:pt idx="515">
                  <c:v>42434.5</c:v>
                </c:pt>
                <c:pt idx="516">
                  <c:v>45409.5</c:v>
                </c:pt>
                <c:pt idx="517">
                  <c:v>42224.5</c:v>
                </c:pt>
                <c:pt idx="518">
                  <c:v>42224.5</c:v>
                </c:pt>
                <c:pt idx="519">
                  <c:v>40321</c:v>
                </c:pt>
                <c:pt idx="520">
                  <c:v>36685</c:v>
                </c:pt>
                <c:pt idx="521">
                  <c:v>31547</c:v>
                </c:pt>
                <c:pt idx="522">
                  <c:v>31547</c:v>
                </c:pt>
                <c:pt idx="523">
                  <c:v>28703</c:v>
                </c:pt>
                <c:pt idx="524">
                  <c:v>26111</c:v>
                </c:pt>
                <c:pt idx="525">
                  <c:v>28469</c:v>
                </c:pt>
                <c:pt idx="526">
                  <c:v>31034</c:v>
                </c:pt>
                <c:pt idx="527">
                  <c:v>28235</c:v>
                </c:pt>
                <c:pt idx="528">
                  <c:v>25405</c:v>
                </c:pt>
                <c:pt idx="529">
                  <c:v>22855</c:v>
                </c:pt>
                <c:pt idx="530">
                  <c:v>22855</c:v>
                </c:pt>
                <c:pt idx="531">
                  <c:v>21595.5</c:v>
                </c:pt>
                <c:pt idx="532">
                  <c:v>23971.5</c:v>
                </c:pt>
                <c:pt idx="533">
                  <c:v>26371.5</c:v>
                </c:pt>
                <c:pt idx="534">
                  <c:v>29935.5</c:v>
                </c:pt>
                <c:pt idx="535">
                  <c:v>32635.5</c:v>
                </c:pt>
                <c:pt idx="536">
                  <c:v>36559.5</c:v>
                </c:pt>
                <c:pt idx="537">
                  <c:v>33265.5</c:v>
                </c:pt>
                <c:pt idx="538">
                  <c:v>30934.5</c:v>
                </c:pt>
                <c:pt idx="539">
                  <c:v>33259.5</c:v>
                </c:pt>
                <c:pt idx="540">
                  <c:v>31927.5</c:v>
                </c:pt>
                <c:pt idx="541">
                  <c:v>30327.5</c:v>
                </c:pt>
                <c:pt idx="542">
                  <c:v>30327.5</c:v>
                </c:pt>
                <c:pt idx="543">
                  <c:v>29111.5</c:v>
                </c:pt>
                <c:pt idx="544">
                  <c:v>32031.5</c:v>
                </c:pt>
                <c:pt idx="545">
                  <c:v>33636.5</c:v>
                </c:pt>
                <c:pt idx="546">
                  <c:v>31951.5</c:v>
                </c:pt>
                <c:pt idx="547">
                  <c:v>31951.5</c:v>
                </c:pt>
                <c:pt idx="548">
                  <c:v>33551.5</c:v>
                </c:pt>
                <c:pt idx="549">
                  <c:v>31871.5</c:v>
                </c:pt>
                <c:pt idx="550">
                  <c:v>33466.5</c:v>
                </c:pt>
                <c:pt idx="551">
                  <c:v>35141.5</c:v>
                </c:pt>
                <c:pt idx="552">
                  <c:v>36901.5</c:v>
                </c:pt>
                <c:pt idx="553">
                  <c:v>35051.5</c:v>
                </c:pt>
                <c:pt idx="554">
                  <c:v>32945.5</c:v>
                </c:pt>
                <c:pt idx="555">
                  <c:v>37565.5</c:v>
                </c:pt>
                <c:pt idx="556">
                  <c:v>40197.5</c:v>
                </c:pt>
                <c:pt idx="557">
                  <c:v>35373.5</c:v>
                </c:pt>
                <c:pt idx="558">
                  <c:v>32895.5</c:v>
                </c:pt>
                <c:pt idx="559">
                  <c:v>30592.5</c:v>
                </c:pt>
                <c:pt idx="560">
                  <c:v>29674.5</c:v>
                </c:pt>
                <c:pt idx="561">
                  <c:v>29674.5</c:v>
                </c:pt>
                <c:pt idx="562">
                  <c:v>27001.5</c:v>
                </c:pt>
                <c:pt idx="563">
                  <c:v>25782</c:v>
                </c:pt>
                <c:pt idx="564">
                  <c:v>27846</c:v>
                </c:pt>
                <c:pt idx="565">
                  <c:v>31752</c:v>
                </c:pt>
                <c:pt idx="566">
                  <c:v>29526</c:v>
                </c:pt>
                <c:pt idx="567">
                  <c:v>31598</c:v>
                </c:pt>
                <c:pt idx="568">
                  <c:v>36654</c:v>
                </c:pt>
                <c:pt idx="569">
                  <c:v>41058</c:v>
                </c:pt>
                <c:pt idx="570">
                  <c:v>37770</c:v>
                </c:pt>
                <c:pt idx="571">
                  <c:v>31722</c:v>
                </c:pt>
                <c:pt idx="572">
                  <c:v>34584</c:v>
                </c:pt>
                <c:pt idx="573">
                  <c:v>31470</c:v>
                </c:pt>
                <c:pt idx="574">
                  <c:v>33990</c:v>
                </c:pt>
                <c:pt idx="575">
                  <c:v>37560</c:v>
                </c:pt>
                <c:pt idx="576">
                  <c:v>32296</c:v>
                </c:pt>
                <c:pt idx="577">
                  <c:v>35203</c:v>
                </c:pt>
                <c:pt idx="578">
                  <c:v>33438</c:v>
                </c:pt>
                <c:pt idx="579">
                  <c:v>32433</c:v>
                </c:pt>
                <c:pt idx="580">
                  <c:v>33733</c:v>
                </c:pt>
                <c:pt idx="581">
                  <c:v>36268</c:v>
                </c:pt>
                <c:pt idx="582">
                  <c:v>38083</c:v>
                </c:pt>
                <c:pt idx="583">
                  <c:v>36559</c:v>
                </c:pt>
                <c:pt idx="584">
                  <c:v>35644</c:v>
                </c:pt>
                <c:pt idx="585">
                  <c:v>33859</c:v>
                </c:pt>
                <c:pt idx="586">
                  <c:v>33011.5</c:v>
                </c:pt>
                <c:pt idx="587">
                  <c:v>31687.5</c:v>
                </c:pt>
                <c:pt idx="588">
                  <c:v>32638.5</c:v>
                </c:pt>
                <c:pt idx="589">
                  <c:v>33619.5</c:v>
                </c:pt>
                <c:pt idx="590">
                  <c:v>36315.5</c:v>
                </c:pt>
                <c:pt idx="591">
                  <c:v>39045.5</c:v>
                </c:pt>
                <c:pt idx="592">
                  <c:v>35917.5</c:v>
                </c:pt>
                <c:pt idx="593">
                  <c:v>38077.5</c:v>
                </c:pt>
                <c:pt idx="594">
                  <c:v>40744.5</c:v>
                </c:pt>
                <c:pt idx="595">
                  <c:v>35848.5</c:v>
                </c:pt>
                <c:pt idx="596">
                  <c:v>33335.5</c:v>
                </c:pt>
                <c:pt idx="597">
                  <c:v>29327.5</c:v>
                </c:pt>
                <c:pt idx="598">
                  <c:v>28151.5</c:v>
                </c:pt>
                <c:pt idx="599">
                  <c:v>32663.5</c:v>
                </c:pt>
                <c:pt idx="600">
                  <c:v>32663.5</c:v>
                </c:pt>
                <c:pt idx="601">
                  <c:v>29393.5</c:v>
                </c:pt>
                <c:pt idx="602">
                  <c:v>26747.5</c:v>
                </c:pt>
                <c:pt idx="603">
                  <c:v>29159.5</c:v>
                </c:pt>
                <c:pt idx="604">
                  <c:v>31787.5</c:v>
                </c:pt>
                <c:pt idx="605">
                  <c:v>30515.5</c:v>
                </c:pt>
                <c:pt idx="606">
                  <c:v>32963.5</c:v>
                </c:pt>
                <c:pt idx="607">
                  <c:v>38243.5</c:v>
                </c:pt>
                <c:pt idx="608">
                  <c:v>35179.5</c:v>
                </c:pt>
                <c:pt idx="609">
                  <c:v>38347.5</c:v>
                </c:pt>
                <c:pt idx="610">
                  <c:v>41803.5</c:v>
                </c:pt>
                <c:pt idx="611">
                  <c:v>45574.5</c:v>
                </c:pt>
                <c:pt idx="612">
                  <c:v>41470.5</c:v>
                </c:pt>
                <c:pt idx="613">
                  <c:v>44790.5</c:v>
                </c:pt>
                <c:pt idx="614">
                  <c:v>47926.5</c:v>
                </c:pt>
                <c:pt idx="615">
                  <c:v>51286.5</c:v>
                </c:pt>
                <c:pt idx="616">
                  <c:v>54877.5</c:v>
                </c:pt>
                <c:pt idx="617">
                  <c:v>51034.5</c:v>
                </c:pt>
                <c:pt idx="618">
                  <c:v>54100.5</c:v>
                </c:pt>
                <c:pt idx="619">
                  <c:v>56810.5</c:v>
                </c:pt>
                <c:pt idx="620">
                  <c:v>59655.5</c:v>
                </c:pt>
                <c:pt idx="621">
                  <c:v>53685.5</c:v>
                </c:pt>
                <c:pt idx="622">
                  <c:v>56370.5</c:v>
                </c:pt>
                <c:pt idx="623">
                  <c:v>53550.5</c:v>
                </c:pt>
                <c:pt idx="624">
                  <c:v>57570.5</c:v>
                </c:pt>
                <c:pt idx="625">
                  <c:v>54690.5</c:v>
                </c:pt>
                <c:pt idx="626">
                  <c:v>52502.5</c:v>
                </c:pt>
                <c:pt idx="627">
                  <c:v>50924.5</c:v>
                </c:pt>
                <c:pt idx="628">
                  <c:v>50924.5</c:v>
                </c:pt>
                <c:pt idx="629">
                  <c:v>49649.5</c:v>
                </c:pt>
                <c:pt idx="630">
                  <c:v>52134.5</c:v>
                </c:pt>
                <c:pt idx="631">
                  <c:v>49002.5</c:v>
                </c:pt>
                <c:pt idx="632">
                  <c:v>51457.5</c:v>
                </c:pt>
                <c:pt idx="633">
                  <c:v>47337.5</c:v>
                </c:pt>
                <c:pt idx="634">
                  <c:v>43545.5</c:v>
                </c:pt>
                <c:pt idx="635">
                  <c:v>37441.5</c:v>
                </c:pt>
                <c:pt idx="636">
                  <c:v>40441.5</c:v>
                </c:pt>
                <c:pt idx="637">
                  <c:v>44086.5</c:v>
                </c:pt>
                <c:pt idx="638">
                  <c:v>52024.5</c:v>
                </c:pt>
                <c:pt idx="639">
                  <c:v>57234.5</c:v>
                </c:pt>
                <c:pt idx="640">
                  <c:v>51504.5</c:v>
                </c:pt>
                <c:pt idx="641">
                  <c:v>56664.5</c:v>
                </c:pt>
                <c:pt idx="642">
                  <c:v>54113</c:v>
                </c:pt>
                <c:pt idx="643">
                  <c:v>51674</c:v>
                </c:pt>
                <c:pt idx="644">
                  <c:v>43402</c:v>
                </c:pt>
                <c:pt idx="645">
                  <c:v>39487</c:v>
                </c:pt>
                <c:pt idx="646">
                  <c:v>43042</c:v>
                </c:pt>
                <c:pt idx="647">
                  <c:v>50800</c:v>
                </c:pt>
                <c:pt idx="648">
                  <c:v>46228</c:v>
                </c:pt>
                <c:pt idx="649">
                  <c:v>50395</c:v>
                </c:pt>
                <c:pt idx="650">
                  <c:v>46363</c:v>
                </c:pt>
                <c:pt idx="651">
                  <c:v>43115</c:v>
                </c:pt>
                <c:pt idx="652">
                  <c:v>39659</c:v>
                </c:pt>
                <c:pt idx="653">
                  <c:v>36880</c:v>
                </c:pt>
                <c:pt idx="654">
                  <c:v>32452</c:v>
                </c:pt>
                <c:pt idx="655">
                  <c:v>29852</c:v>
                </c:pt>
                <c:pt idx="656">
                  <c:v>25068</c:v>
                </c:pt>
                <c:pt idx="657">
                  <c:v>20550</c:v>
                </c:pt>
                <c:pt idx="658">
                  <c:v>22198</c:v>
                </c:pt>
                <c:pt idx="659">
                  <c:v>20422</c:v>
                </c:pt>
                <c:pt idx="660">
                  <c:v>18372</c:v>
                </c:pt>
                <c:pt idx="661">
                  <c:v>16716</c:v>
                </c:pt>
                <c:pt idx="662">
                  <c:v>15960</c:v>
                </c:pt>
                <c:pt idx="663">
                  <c:v>15240</c:v>
                </c:pt>
                <c:pt idx="664">
                  <c:v>16617</c:v>
                </c:pt>
                <c:pt idx="665">
                  <c:v>15114</c:v>
                </c:pt>
                <c:pt idx="666">
                  <c:v>13594</c:v>
                </c:pt>
                <c:pt idx="667">
                  <c:v>14818</c:v>
                </c:pt>
                <c:pt idx="668">
                  <c:v>16159</c:v>
                </c:pt>
                <c:pt idx="669">
                  <c:v>19075</c:v>
                </c:pt>
                <c:pt idx="670">
                  <c:v>20985</c:v>
                </c:pt>
                <c:pt idx="671">
                  <c:v>19095</c:v>
                </c:pt>
                <c:pt idx="672">
                  <c:v>20814</c:v>
                </c:pt>
                <c:pt idx="673">
                  <c:v>18933</c:v>
                </c:pt>
                <c:pt idx="674">
                  <c:v>21498</c:v>
                </c:pt>
                <c:pt idx="675">
                  <c:v>19778</c:v>
                </c:pt>
                <c:pt idx="676">
                  <c:v>21560</c:v>
                </c:pt>
                <c:pt idx="677">
                  <c:v>20696</c:v>
                </c:pt>
                <c:pt idx="678">
                  <c:v>23594</c:v>
                </c:pt>
                <c:pt idx="679">
                  <c:v>21942</c:v>
                </c:pt>
                <c:pt idx="680">
                  <c:v>20402</c:v>
                </c:pt>
                <c:pt idx="681">
                  <c:v>17942</c:v>
                </c:pt>
                <c:pt idx="682">
                  <c:v>16502</c:v>
                </c:pt>
                <c:pt idx="683">
                  <c:v>17830</c:v>
                </c:pt>
                <c:pt idx="684">
                  <c:v>16398</c:v>
                </c:pt>
                <c:pt idx="685">
                  <c:v>17710</c:v>
                </c:pt>
                <c:pt idx="686">
                  <c:v>16464</c:v>
                </c:pt>
                <c:pt idx="687">
                  <c:v>18444</c:v>
                </c:pt>
                <c:pt idx="688">
                  <c:v>16964</c:v>
                </c:pt>
                <c:pt idx="689">
                  <c:v>15604</c:v>
                </c:pt>
                <c:pt idx="690">
                  <c:v>14505</c:v>
                </c:pt>
                <c:pt idx="691">
                  <c:v>13629</c:v>
                </c:pt>
                <c:pt idx="692">
                  <c:v>12396</c:v>
                </c:pt>
                <c:pt idx="693">
                  <c:v>13512</c:v>
                </c:pt>
                <c:pt idx="694">
                  <c:v>13512</c:v>
                </c:pt>
                <c:pt idx="695">
                  <c:v>15144</c:v>
                </c:pt>
                <c:pt idx="696">
                  <c:v>16208</c:v>
                </c:pt>
                <c:pt idx="697">
                  <c:v>14741</c:v>
                </c:pt>
                <c:pt idx="698">
                  <c:v>14075</c:v>
                </c:pt>
                <c:pt idx="699">
                  <c:v>12806</c:v>
                </c:pt>
                <c:pt idx="700">
                  <c:v>13967</c:v>
                </c:pt>
                <c:pt idx="701">
                  <c:v>12847</c:v>
                </c:pt>
                <c:pt idx="702">
                  <c:v>13750</c:v>
                </c:pt>
                <c:pt idx="703">
                  <c:v>14578</c:v>
                </c:pt>
                <c:pt idx="704">
                  <c:v>14578</c:v>
                </c:pt>
                <c:pt idx="705">
                  <c:v>15892</c:v>
                </c:pt>
                <c:pt idx="706">
                  <c:v>14938</c:v>
                </c:pt>
                <c:pt idx="707">
                  <c:v>15688</c:v>
                </c:pt>
                <c:pt idx="708">
                  <c:v>13804</c:v>
                </c:pt>
                <c:pt idx="709">
                  <c:v>13109</c:v>
                </c:pt>
                <c:pt idx="710">
                  <c:v>13901</c:v>
                </c:pt>
                <c:pt idx="711">
                  <c:v>15581</c:v>
                </c:pt>
                <c:pt idx="712">
                  <c:v>16673</c:v>
                </c:pt>
                <c:pt idx="713">
                  <c:v>16673</c:v>
                </c:pt>
                <c:pt idx="714">
                  <c:v>15170</c:v>
                </c:pt>
                <c:pt idx="715">
                  <c:v>14486</c:v>
                </c:pt>
                <c:pt idx="716">
                  <c:v>15791</c:v>
                </c:pt>
                <c:pt idx="717">
                  <c:v>14685</c:v>
                </c:pt>
                <c:pt idx="718">
                  <c:v>13362</c:v>
                </c:pt>
                <c:pt idx="719">
                  <c:v>12156</c:v>
                </c:pt>
                <c:pt idx="720">
                  <c:v>13254</c:v>
                </c:pt>
                <c:pt idx="721">
                  <c:v>14318</c:v>
                </c:pt>
                <c:pt idx="722">
                  <c:v>16262</c:v>
                </c:pt>
                <c:pt idx="723">
                  <c:v>13328</c:v>
                </c:pt>
                <c:pt idx="724">
                  <c:v>12122</c:v>
                </c:pt>
                <c:pt idx="725">
                  <c:v>11024</c:v>
                </c:pt>
                <c:pt idx="726">
                  <c:v>12023</c:v>
                </c:pt>
                <c:pt idx="727">
                  <c:v>10934</c:v>
                </c:pt>
                <c:pt idx="728">
                  <c:v>11814</c:v>
                </c:pt>
                <c:pt idx="729">
                  <c:v>12766</c:v>
                </c:pt>
                <c:pt idx="730">
                  <c:v>11614</c:v>
                </c:pt>
                <c:pt idx="731">
                  <c:v>10561</c:v>
                </c:pt>
                <c:pt idx="732">
                  <c:v>9607</c:v>
                </c:pt>
                <c:pt idx="733">
                  <c:v>8831</c:v>
                </c:pt>
                <c:pt idx="734">
                  <c:v>10255</c:v>
                </c:pt>
                <c:pt idx="735">
                  <c:v>11079</c:v>
                </c:pt>
                <c:pt idx="736">
                  <c:v>12633</c:v>
                </c:pt>
                <c:pt idx="737">
                  <c:v>12061.5</c:v>
                </c:pt>
                <c:pt idx="738">
                  <c:v>11517</c:v>
                </c:pt>
                <c:pt idx="739">
                  <c:v>12445</c:v>
                </c:pt>
                <c:pt idx="740">
                  <c:v>13195</c:v>
                </c:pt>
                <c:pt idx="741">
                  <c:v>12535</c:v>
                </c:pt>
                <c:pt idx="742">
                  <c:v>13039</c:v>
                </c:pt>
                <c:pt idx="743">
                  <c:v>12515</c:v>
                </c:pt>
                <c:pt idx="744">
                  <c:v>13523</c:v>
                </c:pt>
                <c:pt idx="745">
                  <c:v>12843</c:v>
                </c:pt>
                <c:pt idx="746">
                  <c:v>14391</c:v>
                </c:pt>
                <c:pt idx="747">
                  <c:v>13239</c:v>
                </c:pt>
                <c:pt idx="748">
                  <c:v>14436</c:v>
                </c:pt>
                <c:pt idx="749">
                  <c:v>13421</c:v>
                </c:pt>
                <c:pt idx="750">
                  <c:v>12948.5</c:v>
                </c:pt>
                <c:pt idx="751">
                  <c:v>14768.5</c:v>
                </c:pt>
                <c:pt idx="752">
                  <c:v>15952.5</c:v>
                </c:pt>
                <c:pt idx="753">
                  <c:v>17392.5</c:v>
                </c:pt>
                <c:pt idx="754">
                  <c:v>16696.5</c:v>
                </c:pt>
                <c:pt idx="755">
                  <c:v>16696.5</c:v>
                </c:pt>
                <c:pt idx="756">
                  <c:v>18199.5</c:v>
                </c:pt>
                <c:pt idx="757">
                  <c:v>19473.5</c:v>
                </c:pt>
                <c:pt idx="758">
                  <c:v>18693.5</c:v>
                </c:pt>
                <c:pt idx="759">
                  <c:v>18693.5</c:v>
                </c:pt>
                <c:pt idx="760">
                  <c:v>17571.5</c:v>
                </c:pt>
                <c:pt idx="761">
                  <c:v>16339.5</c:v>
                </c:pt>
                <c:pt idx="762">
                  <c:v>18635.5</c:v>
                </c:pt>
                <c:pt idx="763">
                  <c:v>17794</c:v>
                </c:pt>
                <c:pt idx="764">
                  <c:v>16993</c:v>
                </c:pt>
                <c:pt idx="765">
                  <c:v>18523</c:v>
                </c:pt>
                <c:pt idx="766">
                  <c:v>18523</c:v>
                </c:pt>
                <c:pt idx="767">
                  <c:v>21499</c:v>
                </c:pt>
                <c:pt idx="768">
                  <c:v>24402</c:v>
                </c:pt>
                <c:pt idx="769">
                  <c:v>26607</c:v>
                </c:pt>
                <c:pt idx="770">
                  <c:v>30212</c:v>
                </c:pt>
                <c:pt idx="771">
                  <c:v>32939</c:v>
                </c:pt>
                <c:pt idx="772">
                  <c:v>29969</c:v>
                </c:pt>
                <c:pt idx="773">
                  <c:v>27269</c:v>
                </c:pt>
                <c:pt idx="774">
                  <c:v>22901</c:v>
                </c:pt>
                <c:pt idx="775">
                  <c:v>24971</c:v>
                </c:pt>
                <c:pt idx="776">
                  <c:v>22971</c:v>
                </c:pt>
                <c:pt idx="777">
                  <c:v>21131</c:v>
                </c:pt>
                <c:pt idx="778">
                  <c:v>19435</c:v>
                </c:pt>
                <c:pt idx="779">
                  <c:v>17680</c:v>
                </c:pt>
                <c:pt idx="780">
                  <c:v>21220</c:v>
                </c:pt>
                <c:pt idx="781">
                  <c:v>23350</c:v>
                </c:pt>
                <c:pt idx="782">
                  <c:v>28030</c:v>
                </c:pt>
                <c:pt idx="783">
                  <c:v>26484.5</c:v>
                </c:pt>
                <c:pt idx="784">
                  <c:v>23569.5</c:v>
                </c:pt>
                <c:pt idx="785">
                  <c:v>26165.5</c:v>
                </c:pt>
                <c:pt idx="786">
                  <c:v>26165.5</c:v>
                </c:pt>
                <c:pt idx="787">
                  <c:v>23545.5</c:v>
                </c:pt>
                <c:pt idx="788">
                  <c:v>22365.5</c:v>
                </c:pt>
                <c:pt idx="789">
                  <c:v>24605.5</c:v>
                </c:pt>
                <c:pt idx="790">
                  <c:v>23370.5</c:v>
                </c:pt>
                <c:pt idx="791">
                  <c:v>22200.5</c:v>
                </c:pt>
                <c:pt idx="792">
                  <c:v>20193.5</c:v>
                </c:pt>
                <c:pt idx="793">
                  <c:v>18375.5</c:v>
                </c:pt>
                <c:pt idx="794">
                  <c:v>20031.5</c:v>
                </c:pt>
                <c:pt idx="795">
                  <c:v>21639.5</c:v>
                </c:pt>
                <c:pt idx="796">
                  <c:v>20771.5</c:v>
                </c:pt>
                <c:pt idx="797">
                  <c:v>22435.5</c:v>
                </c:pt>
                <c:pt idx="798">
                  <c:v>20860.5</c:v>
                </c:pt>
                <c:pt idx="799">
                  <c:v>22114.5</c:v>
                </c:pt>
                <c:pt idx="800">
                  <c:v>25666.5</c:v>
                </c:pt>
                <c:pt idx="801">
                  <c:v>27722.5</c:v>
                </c:pt>
                <c:pt idx="802">
                  <c:v>25776.5</c:v>
                </c:pt>
                <c:pt idx="803">
                  <c:v>23970.5</c:v>
                </c:pt>
                <c:pt idx="804">
                  <c:v>22290.5</c:v>
                </c:pt>
                <c:pt idx="805">
                  <c:v>23405.5</c:v>
                </c:pt>
                <c:pt idx="806">
                  <c:v>25520.5</c:v>
                </c:pt>
                <c:pt idx="807">
                  <c:v>28592.5</c:v>
                </c:pt>
                <c:pt idx="808">
                  <c:v>26876.5</c:v>
                </c:pt>
                <c:pt idx="809">
                  <c:v>26876.5</c:v>
                </c:pt>
                <c:pt idx="810">
                  <c:v>26876.5</c:v>
                </c:pt>
                <c:pt idx="811">
                  <c:v>25262.5</c:v>
                </c:pt>
                <c:pt idx="812">
                  <c:v>23744.5</c:v>
                </c:pt>
                <c:pt idx="813">
                  <c:v>22316.5</c:v>
                </c:pt>
                <c:pt idx="814">
                  <c:v>20748.5</c:v>
                </c:pt>
                <c:pt idx="815">
                  <c:v>19292.5</c:v>
                </c:pt>
                <c:pt idx="816">
                  <c:v>20643.5</c:v>
                </c:pt>
                <c:pt idx="817">
                  <c:v>21885.5</c:v>
                </c:pt>
                <c:pt idx="818">
                  <c:v>20571.5</c:v>
                </c:pt>
                <c:pt idx="819">
                  <c:v>19129.5</c:v>
                </c:pt>
                <c:pt idx="820">
                  <c:v>16825.5</c:v>
                </c:pt>
                <c:pt idx="821">
                  <c:v>16825.5</c:v>
                </c:pt>
                <c:pt idx="822">
                  <c:v>18008.5</c:v>
                </c:pt>
                <c:pt idx="823">
                  <c:v>16922.5</c:v>
                </c:pt>
                <c:pt idx="824">
                  <c:v>15732.5</c:v>
                </c:pt>
                <c:pt idx="825">
                  <c:v>17391.5</c:v>
                </c:pt>
                <c:pt idx="826">
                  <c:v>16347.5</c:v>
                </c:pt>
                <c:pt idx="827">
                  <c:v>15363.5</c:v>
                </c:pt>
                <c:pt idx="828">
                  <c:v>12899.5</c:v>
                </c:pt>
                <c:pt idx="829">
                  <c:v>14963.5</c:v>
                </c:pt>
                <c:pt idx="830">
                  <c:v>15863.5</c:v>
                </c:pt>
                <c:pt idx="831">
                  <c:v>16976.5</c:v>
                </c:pt>
                <c:pt idx="832">
                  <c:v>16126.5</c:v>
                </c:pt>
                <c:pt idx="833">
                  <c:v>15316.5</c:v>
                </c:pt>
                <c:pt idx="834">
                  <c:v>16240.5</c:v>
                </c:pt>
                <c:pt idx="835">
                  <c:v>15262.5</c:v>
                </c:pt>
                <c:pt idx="836">
                  <c:v>16027.5</c:v>
                </c:pt>
                <c:pt idx="837">
                  <c:v>16832.5</c:v>
                </c:pt>
                <c:pt idx="838">
                  <c:v>17677.5</c:v>
                </c:pt>
                <c:pt idx="839">
                  <c:v>17677.5</c:v>
                </c:pt>
                <c:pt idx="840">
                  <c:v>19005.5</c:v>
                </c:pt>
                <c:pt idx="841">
                  <c:v>19960.5</c:v>
                </c:pt>
                <c:pt idx="842">
                  <c:v>18960.5</c:v>
                </c:pt>
                <c:pt idx="843">
                  <c:v>17060.5</c:v>
                </c:pt>
                <c:pt idx="844">
                  <c:v>16034.5</c:v>
                </c:pt>
                <c:pt idx="845">
                  <c:v>14424.5</c:v>
                </c:pt>
                <c:pt idx="846">
                  <c:v>12974.5</c:v>
                </c:pt>
                <c:pt idx="847">
                  <c:v>14274.5</c:v>
                </c:pt>
                <c:pt idx="848">
                  <c:v>15275.5</c:v>
                </c:pt>
                <c:pt idx="849">
                  <c:v>16346.5</c:v>
                </c:pt>
                <c:pt idx="850">
                  <c:v>17658.5</c:v>
                </c:pt>
                <c:pt idx="851">
                  <c:v>16596.5</c:v>
                </c:pt>
                <c:pt idx="852">
                  <c:v>15766.5</c:v>
                </c:pt>
                <c:pt idx="853">
                  <c:v>14976.5</c:v>
                </c:pt>
                <c:pt idx="854">
                  <c:v>16476.5</c:v>
                </c:pt>
                <c:pt idx="855">
                  <c:v>17301.5</c:v>
                </c:pt>
                <c:pt idx="856">
                  <c:v>18171.5</c:v>
                </c:pt>
                <c:pt idx="857">
                  <c:v>17443.5</c:v>
                </c:pt>
                <c:pt idx="858">
                  <c:v>16743.5</c:v>
                </c:pt>
                <c:pt idx="859">
                  <c:v>16743.5</c:v>
                </c:pt>
                <c:pt idx="860">
                  <c:v>18003.5</c:v>
                </c:pt>
                <c:pt idx="861">
                  <c:v>18727.5</c:v>
                </c:pt>
                <c:pt idx="862">
                  <c:v>19573.5</c:v>
                </c:pt>
                <c:pt idx="863">
                  <c:v>19965.5</c:v>
                </c:pt>
                <c:pt idx="864">
                  <c:v>20365.5</c:v>
                </c:pt>
                <c:pt idx="865">
                  <c:v>21181.5</c:v>
                </c:pt>
                <c:pt idx="866">
                  <c:v>21605.5</c:v>
                </c:pt>
                <c:pt idx="867">
                  <c:v>22256.5</c:v>
                </c:pt>
                <c:pt idx="868">
                  <c:v>21587.5</c:v>
                </c:pt>
                <c:pt idx="869">
                  <c:v>22667.5</c:v>
                </c:pt>
                <c:pt idx="870">
                  <c:v>24029.5</c:v>
                </c:pt>
                <c:pt idx="871">
                  <c:v>25957.5</c:v>
                </c:pt>
                <c:pt idx="872">
                  <c:v>27257.5</c:v>
                </c:pt>
                <c:pt idx="873">
                  <c:v>25892.5</c:v>
                </c:pt>
                <c:pt idx="874">
                  <c:v>28482.5</c:v>
                </c:pt>
                <c:pt idx="875">
                  <c:v>27057.5</c:v>
                </c:pt>
                <c:pt idx="876">
                  <c:v>25160.5</c:v>
                </c:pt>
                <c:pt idx="877">
                  <c:v>26924.5</c:v>
                </c:pt>
                <c:pt idx="878">
                  <c:v>26249.5</c:v>
                </c:pt>
                <c:pt idx="879">
                  <c:v>24671.5</c:v>
                </c:pt>
                <c:pt idx="880">
                  <c:v>26400.5</c:v>
                </c:pt>
                <c:pt idx="881">
                  <c:v>28520.5</c:v>
                </c:pt>
                <c:pt idx="882">
                  <c:v>30522.5</c:v>
                </c:pt>
                <c:pt idx="883">
                  <c:v>30522.5</c:v>
                </c:pt>
                <c:pt idx="884">
                  <c:v>32052.5</c:v>
                </c:pt>
                <c:pt idx="885">
                  <c:v>30447.5</c:v>
                </c:pt>
                <c:pt idx="886">
                  <c:v>28312.5</c:v>
                </c:pt>
                <c:pt idx="887">
                  <c:v>26040.5</c:v>
                </c:pt>
                <c:pt idx="888">
                  <c:v>28128.5</c:v>
                </c:pt>
                <c:pt idx="889">
                  <c:v>30102.5</c:v>
                </c:pt>
                <c:pt idx="890">
                  <c:v>31914.5</c:v>
                </c:pt>
                <c:pt idx="891">
                  <c:v>31914.5</c:v>
                </c:pt>
                <c:pt idx="892">
                  <c:v>32874.5</c:v>
                </c:pt>
                <c:pt idx="893">
                  <c:v>30900.5</c:v>
                </c:pt>
                <c:pt idx="894">
                  <c:v>32450.5</c:v>
                </c:pt>
                <c:pt idx="895">
                  <c:v>34075.5</c:v>
                </c:pt>
                <c:pt idx="896">
                  <c:v>31688.5</c:v>
                </c:pt>
                <c:pt idx="897">
                  <c:v>34224.5</c:v>
                </c:pt>
                <c:pt idx="898">
                  <c:v>31480.5</c:v>
                </c:pt>
                <c:pt idx="899">
                  <c:v>31480.5</c:v>
                </c:pt>
                <c:pt idx="900">
                  <c:v>34000.5</c:v>
                </c:pt>
                <c:pt idx="901">
                  <c:v>31613.5</c:v>
                </c:pt>
                <c:pt idx="902">
                  <c:v>31613.5</c:v>
                </c:pt>
                <c:pt idx="903">
                  <c:v>29711.5</c:v>
                </c:pt>
                <c:pt idx="904">
                  <c:v>28221.5</c:v>
                </c:pt>
                <c:pt idx="905">
                  <c:v>29919.5</c:v>
                </c:pt>
                <c:pt idx="906">
                  <c:v>31719.5</c:v>
                </c:pt>
                <c:pt idx="907">
                  <c:v>33309.5</c:v>
                </c:pt>
                <c:pt idx="908">
                  <c:v>34979.5</c:v>
                </c:pt>
                <c:pt idx="909">
                  <c:v>36729.5</c:v>
                </c:pt>
                <c:pt idx="910">
                  <c:v>34521.5</c:v>
                </c:pt>
                <c:pt idx="911">
                  <c:v>32791.5</c:v>
                </c:pt>
                <c:pt idx="912">
                  <c:v>34431.5</c:v>
                </c:pt>
                <c:pt idx="913">
                  <c:v>37881.5</c:v>
                </c:pt>
                <c:pt idx="914">
                  <c:v>39776.5</c:v>
                </c:pt>
                <c:pt idx="915">
                  <c:v>42164.5</c:v>
                </c:pt>
                <c:pt idx="916">
                  <c:v>40054.5</c:v>
                </c:pt>
                <c:pt idx="917">
                  <c:v>42861.5</c:v>
                </c:pt>
                <c:pt idx="918">
                  <c:v>45864.5</c:v>
                </c:pt>
                <c:pt idx="919">
                  <c:v>43110.5</c:v>
                </c:pt>
                <c:pt idx="920">
                  <c:v>40086.5</c:v>
                </c:pt>
                <c:pt idx="921">
                  <c:v>42492.5</c:v>
                </c:pt>
                <c:pt idx="922">
                  <c:v>39942.5</c:v>
                </c:pt>
                <c:pt idx="923">
                  <c:v>38142.5</c:v>
                </c:pt>
                <c:pt idx="924">
                  <c:v>41580.5</c:v>
                </c:pt>
                <c:pt idx="925">
                  <c:v>39708.5</c:v>
                </c:pt>
                <c:pt idx="926">
                  <c:v>37917.5</c:v>
                </c:pt>
                <c:pt idx="927">
                  <c:v>34497.5</c:v>
                </c:pt>
                <c:pt idx="928">
                  <c:v>38637.5</c:v>
                </c:pt>
                <c:pt idx="929">
                  <c:v>40959.5</c:v>
                </c:pt>
                <c:pt idx="930">
                  <c:v>38089.5</c:v>
                </c:pt>
                <c:pt idx="931">
                  <c:v>40375.5</c:v>
                </c:pt>
                <c:pt idx="932">
                  <c:v>44415.5</c:v>
                </c:pt>
                <c:pt idx="933">
                  <c:v>43080.5</c:v>
                </c:pt>
                <c:pt idx="934">
                  <c:v>40494.5</c:v>
                </c:pt>
                <c:pt idx="935">
                  <c:v>46164.5</c:v>
                </c:pt>
                <c:pt idx="936">
                  <c:v>37848.5</c:v>
                </c:pt>
                <c:pt idx="937">
                  <c:v>41638.5</c:v>
                </c:pt>
                <c:pt idx="938">
                  <c:v>37051.5</c:v>
                </c:pt>
                <c:pt idx="939">
                  <c:v>35196.5</c:v>
                </c:pt>
                <c:pt idx="940">
                  <c:v>31676.5</c:v>
                </c:pt>
                <c:pt idx="941">
                  <c:v>34846.5</c:v>
                </c:pt>
                <c:pt idx="942">
                  <c:v>37987.5</c:v>
                </c:pt>
                <c:pt idx="943">
                  <c:v>44067.5</c:v>
                </c:pt>
                <c:pt idx="944">
                  <c:v>39657.5</c:v>
                </c:pt>
                <c:pt idx="945">
                  <c:v>43627.5</c:v>
                </c:pt>
                <c:pt idx="946">
                  <c:v>47997.5</c:v>
                </c:pt>
                <c:pt idx="947">
                  <c:v>45597.5</c:v>
                </c:pt>
                <c:pt idx="948">
                  <c:v>50157.5</c:v>
                </c:pt>
                <c:pt idx="949">
                  <c:v>50157.5</c:v>
                </c:pt>
                <c:pt idx="950">
                  <c:v>54173.5</c:v>
                </c:pt>
                <c:pt idx="951">
                  <c:v>50379.5</c:v>
                </c:pt>
                <c:pt idx="952">
                  <c:v>54411.5</c:v>
                </c:pt>
                <c:pt idx="953">
                  <c:v>49506.5</c:v>
                </c:pt>
                <c:pt idx="954">
                  <c:v>49506.5</c:v>
                </c:pt>
                <c:pt idx="955">
                  <c:v>52482.5</c:v>
                </c:pt>
                <c:pt idx="956">
                  <c:v>47232.5</c:v>
                </c:pt>
                <c:pt idx="957">
                  <c:v>41556.5</c:v>
                </c:pt>
                <c:pt idx="958">
                  <c:v>46548.5</c:v>
                </c:pt>
                <c:pt idx="959">
                  <c:v>51441.5</c:v>
                </c:pt>
                <c:pt idx="960">
                  <c:v>55046.5</c:v>
                </c:pt>
                <c:pt idx="961">
                  <c:v>51740.5</c:v>
                </c:pt>
                <c:pt idx="962">
                  <c:v>55884.5</c:v>
                </c:pt>
                <c:pt idx="963">
                  <c:v>55884.5</c:v>
                </c:pt>
                <c:pt idx="964">
                  <c:v>55884.5</c:v>
                </c:pt>
                <c:pt idx="965">
                  <c:v>55884.5</c:v>
                </c:pt>
                <c:pt idx="966">
                  <c:v>51971.5</c:v>
                </c:pt>
                <c:pt idx="967">
                  <c:v>47811.5</c:v>
                </c:pt>
                <c:pt idx="968">
                  <c:v>44458.5</c:v>
                </c:pt>
                <c:pt idx="969">
                  <c:v>48018.5</c:v>
                </c:pt>
                <c:pt idx="970">
                  <c:v>51385.5</c:v>
                </c:pt>
                <c:pt idx="971">
                  <c:v>47787.5</c:v>
                </c:pt>
                <c:pt idx="972">
                  <c:v>44441.5</c:v>
                </c:pt>
                <c:pt idx="973">
                  <c:v>42216.5</c:v>
                </c:pt>
                <c:pt idx="974">
                  <c:v>39678.5</c:v>
                </c:pt>
                <c:pt idx="975">
                  <c:v>37693.5</c:v>
                </c:pt>
                <c:pt idx="976">
                  <c:v>39955.5</c:v>
                </c:pt>
                <c:pt idx="977">
                  <c:v>44155.5</c:v>
                </c:pt>
                <c:pt idx="978">
                  <c:v>41061.5</c:v>
                </c:pt>
                <c:pt idx="979">
                  <c:v>38595.5</c:v>
                </c:pt>
                <c:pt idx="980">
                  <c:v>37244.5</c:v>
                </c:pt>
                <c:pt idx="981">
                  <c:v>37244.5</c:v>
                </c:pt>
                <c:pt idx="982">
                  <c:v>34260.5</c:v>
                </c:pt>
                <c:pt idx="983">
                  <c:v>38376.5</c:v>
                </c:pt>
                <c:pt idx="984">
                  <c:v>33768.5</c:v>
                </c:pt>
                <c:pt idx="985">
                  <c:v>31402.5</c:v>
                </c:pt>
                <c:pt idx="986">
                  <c:v>30142.5</c:v>
                </c:pt>
                <c:pt idx="987">
                  <c:v>27726.5</c:v>
                </c:pt>
                <c:pt idx="988">
                  <c:v>29394.5</c:v>
                </c:pt>
                <c:pt idx="989">
                  <c:v>27630.5</c:v>
                </c:pt>
                <c:pt idx="990">
                  <c:v>25968.5</c:v>
                </c:pt>
                <c:pt idx="991">
                  <c:v>24668.5</c:v>
                </c:pt>
                <c:pt idx="992">
                  <c:v>22939.5</c:v>
                </c:pt>
                <c:pt idx="993">
                  <c:v>25009.5</c:v>
                </c:pt>
                <c:pt idx="994">
                  <c:v>26264.5</c:v>
                </c:pt>
                <c:pt idx="995">
                  <c:v>27842.5</c:v>
                </c:pt>
                <c:pt idx="996">
                  <c:v>24494.5</c:v>
                </c:pt>
                <c:pt idx="997">
                  <c:v>24494.5</c:v>
                </c:pt>
                <c:pt idx="998">
                  <c:v>23882</c:v>
                </c:pt>
                <c:pt idx="999">
                  <c:v>21492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2A-498D-A531-B95502D0180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Arkusz1!$Q$1:$Q$1000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9400</c:v>
                </c:pt>
                <c:pt idx="2">
                  <c:v>8460</c:v>
                </c:pt>
                <c:pt idx="3">
                  <c:v>9225</c:v>
                </c:pt>
                <c:pt idx="4">
                  <c:v>9690</c:v>
                </c:pt>
                <c:pt idx="5">
                  <c:v>10854</c:v>
                </c:pt>
                <c:pt idx="6">
                  <c:v>10091</c:v>
                </c:pt>
                <c:pt idx="7">
                  <c:v>10798</c:v>
                </c:pt>
                <c:pt idx="8">
                  <c:v>11554</c:v>
                </c:pt>
                <c:pt idx="9">
                  <c:v>10742</c:v>
                </c:pt>
                <c:pt idx="10">
                  <c:v>11498</c:v>
                </c:pt>
                <c:pt idx="11">
                  <c:v>12303</c:v>
                </c:pt>
                <c:pt idx="12">
                  <c:v>12303</c:v>
                </c:pt>
                <c:pt idx="13">
                  <c:v>13171</c:v>
                </c:pt>
                <c:pt idx="14">
                  <c:v>14095</c:v>
                </c:pt>
                <c:pt idx="15">
                  <c:v>13601.5</c:v>
                </c:pt>
                <c:pt idx="16">
                  <c:v>14423.5</c:v>
                </c:pt>
                <c:pt idx="17">
                  <c:v>15293.5</c:v>
                </c:pt>
                <c:pt idx="18">
                  <c:v>14911</c:v>
                </c:pt>
                <c:pt idx="19">
                  <c:v>14161</c:v>
                </c:pt>
                <c:pt idx="20">
                  <c:v>15013</c:v>
                </c:pt>
                <c:pt idx="21">
                  <c:v>15768</c:v>
                </c:pt>
                <c:pt idx="22">
                  <c:v>14978</c:v>
                </c:pt>
                <c:pt idx="23">
                  <c:v>14078</c:v>
                </c:pt>
                <c:pt idx="24">
                  <c:v>14078</c:v>
                </c:pt>
                <c:pt idx="25">
                  <c:v>13091</c:v>
                </c:pt>
                <c:pt idx="26">
                  <c:v>14008</c:v>
                </c:pt>
                <c:pt idx="27">
                  <c:v>12880</c:v>
                </c:pt>
                <c:pt idx="28">
                  <c:v>14944</c:v>
                </c:pt>
                <c:pt idx="29">
                  <c:v>16294</c:v>
                </c:pt>
                <c:pt idx="30">
                  <c:v>17761</c:v>
                </c:pt>
                <c:pt idx="31">
                  <c:v>16337</c:v>
                </c:pt>
                <c:pt idx="32">
                  <c:v>16337</c:v>
                </c:pt>
                <c:pt idx="33">
                  <c:v>17485</c:v>
                </c:pt>
                <c:pt idx="34">
                  <c:v>16260</c:v>
                </c:pt>
                <c:pt idx="35">
                  <c:v>17401</c:v>
                </c:pt>
                <c:pt idx="36">
                  <c:v>16351</c:v>
                </c:pt>
                <c:pt idx="37">
                  <c:v>17663</c:v>
                </c:pt>
                <c:pt idx="38">
                  <c:v>18902</c:v>
                </c:pt>
                <c:pt idx="39">
                  <c:v>20042</c:v>
                </c:pt>
                <c:pt idx="40">
                  <c:v>22153</c:v>
                </c:pt>
                <c:pt idx="41">
                  <c:v>20821</c:v>
                </c:pt>
                <c:pt idx="42">
                  <c:v>19567</c:v>
                </c:pt>
                <c:pt idx="43">
                  <c:v>18587</c:v>
                </c:pt>
                <c:pt idx="44">
                  <c:v>17471</c:v>
                </c:pt>
                <c:pt idx="45">
                  <c:v>16596</c:v>
                </c:pt>
                <c:pt idx="46">
                  <c:v>17426</c:v>
                </c:pt>
                <c:pt idx="47">
                  <c:v>16551</c:v>
                </c:pt>
                <c:pt idx="48">
                  <c:v>15887</c:v>
                </c:pt>
                <c:pt idx="49">
                  <c:v>15648.5</c:v>
                </c:pt>
                <c:pt idx="50">
                  <c:v>15177.5</c:v>
                </c:pt>
                <c:pt idx="51">
                  <c:v>15633.5</c:v>
                </c:pt>
                <c:pt idx="52">
                  <c:v>16889.5</c:v>
                </c:pt>
                <c:pt idx="53">
                  <c:v>16213.5</c:v>
                </c:pt>
                <c:pt idx="54">
                  <c:v>15561.5</c:v>
                </c:pt>
                <c:pt idx="55">
                  <c:v>15093.5</c:v>
                </c:pt>
                <c:pt idx="56">
                  <c:v>15093.5</c:v>
                </c:pt>
                <c:pt idx="57">
                  <c:v>13583.5</c:v>
                </c:pt>
                <c:pt idx="58">
                  <c:v>14603.5</c:v>
                </c:pt>
                <c:pt idx="59">
                  <c:v>13868.5</c:v>
                </c:pt>
                <c:pt idx="60">
                  <c:v>13173.5</c:v>
                </c:pt>
                <c:pt idx="61">
                  <c:v>11325.5</c:v>
                </c:pt>
                <c:pt idx="62">
                  <c:v>10641.5</c:v>
                </c:pt>
                <c:pt idx="63">
                  <c:v>9892.5</c:v>
                </c:pt>
                <c:pt idx="64">
                  <c:v>9199.5</c:v>
                </c:pt>
                <c:pt idx="65">
                  <c:v>8555.5</c:v>
                </c:pt>
                <c:pt idx="66">
                  <c:v>8039.5</c:v>
                </c:pt>
                <c:pt idx="67">
                  <c:v>8525.5</c:v>
                </c:pt>
                <c:pt idx="68">
                  <c:v>8955.5</c:v>
                </c:pt>
                <c:pt idx="69">
                  <c:v>9585.5</c:v>
                </c:pt>
                <c:pt idx="70">
                  <c:v>8913.5</c:v>
                </c:pt>
                <c:pt idx="71">
                  <c:v>9453.5</c:v>
                </c:pt>
                <c:pt idx="72">
                  <c:v>10403.5</c:v>
                </c:pt>
                <c:pt idx="73">
                  <c:v>11033.5</c:v>
                </c:pt>
                <c:pt idx="74">
                  <c:v>10700.5</c:v>
                </c:pt>
                <c:pt idx="75">
                  <c:v>9620.5</c:v>
                </c:pt>
                <c:pt idx="76">
                  <c:v>10105.5</c:v>
                </c:pt>
                <c:pt idx="77">
                  <c:v>9595.5</c:v>
                </c:pt>
                <c:pt idx="78">
                  <c:v>10171.5</c:v>
                </c:pt>
                <c:pt idx="79">
                  <c:v>10783.5</c:v>
                </c:pt>
                <c:pt idx="80">
                  <c:v>9703.5</c:v>
                </c:pt>
                <c:pt idx="81">
                  <c:v>8919.5</c:v>
                </c:pt>
                <c:pt idx="82">
                  <c:v>8379.5</c:v>
                </c:pt>
                <c:pt idx="83">
                  <c:v>8967.5</c:v>
                </c:pt>
                <c:pt idx="84">
                  <c:v>8337.5</c:v>
                </c:pt>
                <c:pt idx="85">
                  <c:v>8925.5</c:v>
                </c:pt>
                <c:pt idx="86">
                  <c:v>8385.5</c:v>
                </c:pt>
                <c:pt idx="87">
                  <c:v>7881.5</c:v>
                </c:pt>
                <c:pt idx="88">
                  <c:v>8355.5</c:v>
                </c:pt>
                <c:pt idx="89">
                  <c:v>7347.5</c:v>
                </c:pt>
                <c:pt idx="90">
                  <c:v>7347.5</c:v>
                </c:pt>
                <c:pt idx="91">
                  <c:v>7939.5</c:v>
                </c:pt>
                <c:pt idx="92">
                  <c:v>6659.5</c:v>
                </c:pt>
                <c:pt idx="93">
                  <c:v>7195.5</c:v>
                </c:pt>
                <c:pt idx="94">
                  <c:v>7771.5</c:v>
                </c:pt>
                <c:pt idx="95">
                  <c:v>7771.5</c:v>
                </c:pt>
                <c:pt idx="96">
                  <c:v>8824.5</c:v>
                </c:pt>
                <c:pt idx="97">
                  <c:v>10026.5</c:v>
                </c:pt>
                <c:pt idx="98">
                  <c:v>10935.5</c:v>
                </c:pt>
                <c:pt idx="99">
                  <c:v>11925.5</c:v>
                </c:pt>
                <c:pt idx="100">
                  <c:v>13005.5</c:v>
                </c:pt>
                <c:pt idx="101">
                  <c:v>14184.5</c:v>
                </c:pt>
                <c:pt idx="102">
                  <c:v>15178.5</c:v>
                </c:pt>
                <c:pt idx="103">
                  <c:v>14418.5</c:v>
                </c:pt>
                <c:pt idx="104">
                  <c:v>13693.5</c:v>
                </c:pt>
                <c:pt idx="105">
                  <c:v>14104.5</c:v>
                </c:pt>
                <c:pt idx="106">
                  <c:v>13678.5</c:v>
                </c:pt>
                <c:pt idx="107">
                  <c:v>14089.5</c:v>
                </c:pt>
                <c:pt idx="108">
                  <c:v>14512.5</c:v>
                </c:pt>
                <c:pt idx="109">
                  <c:v>15096.5</c:v>
                </c:pt>
                <c:pt idx="110">
                  <c:v>14794.5</c:v>
                </c:pt>
                <c:pt idx="111">
                  <c:v>15238.5</c:v>
                </c:pt>
                <c:pt idx="112">
                  <c:v>15544.5</c:v>
                </c:pt>
                <c:pt idx="113">
                  <c:v>16012.5</c:v>
                </c:pt>
                <c:pt idx="114">
                  <c:v>16495.5</c:v>
                </c:pt>
                <c:pt idx="115">
                  <c:v>16495.5</c:v>
                </c:pt>
                <c:pt idx="116">
                  <c:v>16165.5</c:v>
                </c:pt>
                <c:pt idx="117">
                  <c:v>16813.5</c:v>
                </c:pt>
                <c:pt idx="118">
                  <c:v>17827.5</c:v>
                </c:pt>
                <c:pt idx="119">
                  <c:v>18901.5</c:v>
                </c:pt>
                <c:pt idx="120">
                  <c:v>17761.5</c:v>
                </c:pt>
                <c:pt idx="121">
                  <c:v>18829.5</c:v>
                </c:pt>
                <c:pt idx="122">
                  <c:v>20152.5</c:v>
                </c:pt>
                <c:pt idx="123">
                  <c:v>21970.5</c:v>
                </c:pt>
                <c:pt idx="124">
                  <c:v>25930.5</c:v>
                </c:pt>
                <c:pt idx="125">
                  <c:v>28270.5</c:v>
                </c:pt>
                <c:pt idx="126">
                  <c:v>26006.5</c:v>
                </c:pt>
                <c:pt idx="127">
                  <c:v>23918.5</c:v>
                </c:pt>
                <c:pt idx="128">
                  <c:v>25838.5</c:v>
                </c:pt>
                <c:pt idx="129">
                  <c:v>24025.5</c:v>
                </c:pt>
                <c:pt idx="130">
                  <c:v>25953.5</c:v>
                </c:pt>
                <c:pt idx="131">
                  <c:v>22313.5</c:v>
                </c:pt>
                <c:pt idx="132">
                  <c:v>22313.5</c:v>
                </c:pt>
                <c:pt idx="133">
                  <c:v>20969.5</c:v>
                </c:pt>
                <c:pt idx="134">
                  <c:v>19709.5</c:v>
                </c:pt>
                <c:pt idx="135">
                  <c:v>18323.5</c:v>
                </c:pt>
                <c:pt idx="136">
                  <c:v>19979.5</c:v>
                </c:pt>
                <c:pt idx="137">
                  <c:v>18579.5</c:v>
                </c:pt>
                <c:pt idx="138">
                  <c:v>17091.5</c:v>
                </c:pt>
                <c:pt idx="139">
                  <c:v>15894.5</c:v>
                </c:pt>
                <c:pt idx="140">
                  <c:v>16848.5</c:v>
                </c:pt>
                <c:pt idx="141">
                  <c:v>18031.5</c:v>
                </c:pt>
                <c:pt idx="142">
                  <c:v>18936.5</c:v>
                </c:pt>
                <c:pt idx="143">
                  <c:v>16276.5</c:v>
                </c:pt>
                <c:pt idx="144">
                  <c:v>16276.5</c:v>
                </c:pt>
                <c:pt idx="145">
                  <c:v>17254.5</c:v>
                </c:pt>
                <c:pt idx="146">
                  <c:v>16389.5</c:v>
                </c:pt>
                <c:pt idx="147">
                  <c:v>17209.5</c:v>
                </c:pt>
                <c:pt idx="148">
                  <c:v>18074.5</c:v>
                </c:pt>
                <c:pt idx="149">
                  <c:v>17169.5</c:v>
                </c:pt>
                <c:pt idx="150">
                  <c:v>16137.5</c:v>
                </c:pt>
                <c:pt idx="151">
                  <c:v>17109.5</c:v>
                </c:pt>
                <c:pt idx="152">
                  <c:v>17969.5</c:v>
                </c:pt>
                <c:pt idx="153">
                  <c:v>17069.5</c:v>
                </c:pt>
                <c:pt idx="154">
                  <c:v>17924.5</c:v>
                </c:pt>
                <c:pt idx="155">
                  <c:v>17384.5</c:v>
                </c:pt>
                <c:pt idx="156">
                  <c:v>18080.5</c:v>
                </c:pt>
                <c:pt idx="157">
                  <c:v>17356.5</c:v>
                </c:pt>
                <c:pt idx="158">
                  <c:v>18226.5</c:v>
                </c:pt>
                <c:pt idx="159">
                  <c:v>20788.5</c:v>
                </c:pt>
                <c:pt idx="160">
                  <c:v>23284.5</c:v>
                </c:pt>
                <c:pt idx="161">
                  <c:v>23284.5</c:v>
                </c:pt>
                <c:pt idx="162">
                  <c:v>20954.5</c:v>
                </c:pt>
                <c:pt idx="163">
                  <c:v>22844.5</c:v>
                </c:pt>
                <c:pt idx="164">
                  <c:v>26508.5</c:v>
                </c:pt>
                <c:pt idx="165">
                  <c:v>28902.5</c:v>
                </c:pt>
                <c:pt idx="166">
                  <c:v>31512.5</c:v>
                </c:pt>
                <c:pt idx="167">
                  <c:v>34040.5</c:v>
                </c:pt>
                <c:pt idx="168">
                  <c:v>36768.5</c:v>
                </c:pt>
                <c:pt idx="169">
                  <c:v>33824.5</c:v>
                </c:pt>
                <c:pt idx="170">
                  <c:v>30773.5</c:v>
                </c:pt>
                <c:pt idx="171">
                  <c:v>33545.5</c:v>
                </c:pt>
                <c:pt idx="172">
                  <c:v>31193.5</c:v>
                </c:pt>
                <c:pt idx="173">
                  <c:v>29009.5</c:v>
                </c:pt>
                <c:pt idx="174">
                  <c:v>23771.5</c:v>
                </c:pt>
                <c:pt idx="175">
                  <c:v>25913.5</c:v>
                </c:pt>
                <c:pt idx="176">
                  <c:v>28253.5</c:v>
                </c:pt>
                <c:pt idx="177">
                  <c:v>28253.5</c:v>
                </c:pt>
                <c:pt idx="178">
                  <c:v>30234.5</c:v>
                </c:pt>
                <c:pt idx="179">
                  <c:v>35688.5</c:v>
                </c:pt>
                <c:pt idx="180">
                  <c:v>32475.5</c:v>
                </c:pt>
                <c:pt idx="181">
                  <c:v>35725.5</c:v>
                </c:pt>
                <c:pt idx="182">
                  <c:v>40558.5</c:v>
                </c:pt>
                <c:pt idx="183">
                  <c:v>38731.5</c:v>
                </c:pt>
                <c:pt idx="184">
                  <c:v>41835.5</c:v>
                </c:pt>
                <c:pt idx="185">
                  <c:v>38902.5</c:v>
                </c:pt>
                <c:pt idx="186">
                  <c:v>36172.5</c:v>
                </c:pt>
                <c:pt idx="187">
                  <c:v>33638.5</c:v>
                </c:pt>
                <c:pt idx="188">
                  <c:v>35997.5</c:v>
                </c:pt>
                <c:pt idx="189">
                  <c:v>38517.5</c:v>
                </c:pt>
                <c:pt idx="190">
                  <c:v>38517.5</c:v>
                </c:pt>
                <c:pt idx="191">
                  <c:v>40447.5</c:v>
                </c:pt>
                <c:pt idx="192">
                  <c:v>38422.5</c:v>
                </c:pt>
                <c:pt idx="193">
                  <c:v>36882.5</c:v>
                </c:pt>
                <c:pt idx="194">
                  <c:v>34668.5</c:v>
                </c:pt>
                <c:pt idx="195">
                  <c:v>37444.5</c:v>
                </c:pt>
                <c:pt idx="196">
                  <c:v>40069.5</c:v>
                </c:pt>
                <c:pt idx="197">
                  <c:v>42074.5</c:v>
                </c:pt>
                <c:pt idx="198">
                  <c:v>39969.5</c:v>
                </c:pt>
                <c:pt idx="199">
                  <c:v>39969.5</c:v>
                </c:pt>
                <c:pt idx="200">
                  <c:v>38369.5</c:v>
                </c:pt>
                <c:pt idx="201">
                  <c:v>41441.5</c:v>
                </c:pt>
                <c:pt idx="202">
                  <c:v>44346.5</c:v>
                </c:pt>
                <c:pt idx="203">
                  <c:v>47010.5</c:v>
                </c:pt>
                <c:pt idx="204">
                  <c:v>50307.5</c:v>
                </c:pt>
                <c:pt idx="205">
                  <c:v>53331.5</c:v>
                </c:pt>
                <c:pt idx="206">
                  <c:v>50661.5</c:v>
                </c:pt>
                <c:pt idx="207">
                  <c:v>45591.5</c:v>
                </c:pt>
                <c:pt idx="208">
                  <c:v>50151.5</c:v>
                </c:pt>
                <c:pt idx="209">
                  <c:v>48645.5</c:v>
                </c:pt>
                <c:pt idx="210">
                  <c:v>45723.5</c:v>
                </c:pt>
                <c:pt idx="211">
                  <c:v>48471.5</c:v>
                </c:pt>
                <c:pt idx="212">
                  <c:v>51866.5</c:v>
                </c:pt>
                <c:pt idx="213">
                  <c:v>48752.5</c:v>
                </c:pt>
                <c:pt idx="214">
                  <c:v>51192.5</c:v>
                </c:pt>
                <c:pt idx="215">
                  <c:v>53752.5</c:v>
                </c:pt>
                <c:pt idx="216">
                  <c:v>56442.5</c:v>
                </c:pt>
                <c:pt idx="217">
                  <c:v>54182.5</c:v>
                </c:pt>
                <c:pt idx="218">
                  <c:v>55808.5</c:v>
                </c:pt>
                <c:pt idx="219">
                  <c:v>53013.5</c:v>
                </c:pt>
                <c:pt idx="220">
                  <c:v>55137.5</c:v>
                </c:pt>
                <c:pt idx="221">
                  <c:v>55137.5</c:v>
                </c:pt>
                <c:pt idx="222">
                  <c:v>59553.5</c:v>
                </c:pt>
                <c:pt idx="223">
                  <c:v>62533.5</c:v>
                </c:pt>
                <c:pt idx="224">
                  <c:v>68793.5</c:v>
                </c:pt>
                <c:pt idx="225">
                  <c:v>59161.5</c:v>
                </c:pt>
                <c:pt idx="226">
                  <c:v>55017.5</c:v>
                </c:pt>
                <c:pt idx="227">
                  <c:v>51711.5</c:v>
                </c:pt>
                <c:pt idx="228">
                  <c:v>49121.5</c:v>
                </c:pt>
                <c:pt idx="229">
                  <c:v>51089.5</c:v>
                </c:pt>
                <c:pt idx="230">
                  <c:v>56199.5</c:v>
                </c:pt>
                <c:pt idx="231">
                  <c:v>59009.5</c:v>
                </c:pt>
                <c:pt idx="232">
                  <c:v>56054.5</c:v>
                </c:pt>
                <c:pt idx="233">
                  <c:v>56054.5</c:v>
                </c:pt>
                <c:pt idx="234">
                  <c:v>52688.5</c:v>
                </c:pt>
                <c:pt idx="235">
                  <c:v>49526.5</c:v>
                </c:pt>
                <c:pt idx="236">
                  <c:v>52502.5</c:v>
                </c:pt>
                <c:pt idx="237">
                  <c:v>51187.5</c:v>
                </c:pt>
                <c:pt idx="238">
                  <c:v>48627.5</c:v>
                </c:pt>
                <c:pt idx="239">
                  <c:v>48627.5</c:v>
                </c:pt>
                <c:pt idx="240">
                  <c:v>47897</c:v>
                </c:pt>
                <c:pt idx="241">
                  <c:v>45023</c:v>
                </c:pt>
                <c:pt idx="242">
                  <c:v>43895.5</c:v>
                </c:pt>
                <c:pt idx="243">
                  <c:v>46090.5</c:v>
                </c:pt>
                <c:pt idx="244">
                  <c:v>47473.5</c:v>
                </c:pt>
                <c:pt idx="245">
                  <c:v>49373.5</c:v>
                </c:pt>
                <c:pt idx="246">
                  <c:v>46903.5</c:v>
                </c:pt>
                <c:pt idx="247">
                  <c:v>50193.5</c:v>
                </c:pt>
                <c:pt idx="248">
                  <c:v>56217.5</c:v>
                </c:pt>
                <c:pt idx="249">
                  <c:v>51150.5</c:v>
                </c:pt>
                <c:pt idx="250">
                  <c:v>55246.5</c:v>
                </c:pt>
                <c:pt idx="251">
                  <c:v>50822.5</c:v>
                </c:pt>
                <c:pt idx="252">
                  <c:v>47259.5</c:v>
                </c:pt>
                <c:pt idx="253">
                  <c:v>51043.5</c:v>
                </c:pt>
                <c:pt idx="254">
                  <c:v>47466.5</c:v>
                </c:pt>
                <c:pt idx="255">
                  <c:v>44616.5</c:v>
                </c:pt>
                <c:pt idx="256">
                  <c:v>47745.5</c:v>
                </c:pt>
                <c:pt idx="257">
                  <c:v>43921.5</c:v>
                </c:pt>
                <c:pt idx="258">
                  <c:v>43921.5</c:v>
                </c:pt>
                <c:pt idx="259">
                  <c:v>43921.5</c:v>
                </c:pt>
                <c:pt idx="260">
                  <c:v>47881.5</c:v>
                </c:pt>
                <c:pt idx="261">
                  <c:v>50755.5</c:v>
                </c:pt>
                <c:pt idx="262">
                  <c:v>53295.5</c:v>
                </c:pt>
                <c:pt idx="263">
                  <c:v>49564.5</c:v>
                </c:pt>
                <c:pt idx="264">
                  <c:v>54772.5</c:v>
                </c:pt>
                <c:pt idx="265">
                  <c:v>53128.5</c:v>
                </c:pt>
                <c:pt idx="266">
                  <c:v>49936.5</c:v>
                </c:pt>
                <c:pt idx="267">
                  <c:v>52936.5</c:v>
                </c:pt>
                <c:pt idx="268">
                  <c:v>56116.5</c:v>
                </c:pt>
                <c:pt idx="269">
                  <c:v>52744.5</c:v>
                </c:pt>
                <c:pt idx="270">
                  <c:v>58024.5</c:v>
                </c:pt>
                <c:pt idx="271">
                  <c:v>56281.5</c:v>
                </c:pt>
                <c:pt idx="272">
                  <c:v>54311</c:v>
                </c:pt>
                <c:pt idx="273">
                  <c:v>49959</c:v>
                </c:pt>
                <c:pt idx="274">
                  <c:v>53959</c:v>
                </c:pt>
                <c:pt idx="275">
                  <c:v>58819</c:v>
                </c:pt>
                <c:pt idx="276">
                  <c:v>52929</c:v>
                </c:pt>
                <c:pt idx="277">
                  <c:v>50279</c:v>
                </c:pt>
                <c:pt idx="278">
                  <c:v>54806</c:v>
                </c:pt>
                <c:pt idx="279">
                  <c:v>62218</c:v>
                </c:pt>
                <c:pt idx="280">
                  <c:v>59414.5</c:v>
                </c:pt>
                <c:pt idx="281">
                  <c:v>48704.5</c:v>
                </c:pt>
                <c:pt idx="282">
                  <c:v>46508.5</c:v>
                </c:pt>
                <c:pt idx="283">
                  <c:v>54896.5</c:v>
                </c:pt>
                <c:pt idx="284">
                  <c:v>54896.5</c:v>
                </c:pt>
                <c:pt idx="285">
                  <c:v>49406.5</c:v>
                </c:pt>
                <c:pt idx="286">
                  <c:v>44951.5</c:v>
                </c:pt>
                <c:pt idx="287">
                  <c:v>42926.5</c:v>
                </c:pt>
                <c:pt idx="288">
                  <c:v>46796.5</c:v>
                </c:pt>
                <c:pt idx="289">
                  <c:v>42584.5</c:v>
                </c:pt>
                <c:pt idx="290">
                  <c:v>40667.5</c:v>
                </c:pt>
                <c:pt idx="291">
                  <c:v>38836</c:v>
                </c:pt>
                <c:pt idx="292">
                  <c:v>35335</c:v>
                </c:pt>
                <c:pt idx="293">
                  <c:v>32503</c:v>
                </c:pt>
                <c:pt idx="294">
                  <c:v>34785</c:v>
                </c:pt>
                <c:pt idx="295">
                  <c:v>37221</c:v>
                </c:pt>
                <c:pt idx="296">
                  <c:v>40205</c:v>
                </c:pt>
                <c:pt idx="297">
                  <c:v>36981</c:v>
                </c:pt>
                <c:pt idx="298">
                  <c:v>34391</c:v>
                </c:pt>
                <c:pt idx="299">
                  <c:v>33359</c:v>
                </c:pt>
                <c:pt idx="300">
                  <c:v>31021</c:v>
                </c:pt>
                <c:pt idx="301">
                  <c:v>28533</c:v>
                </c:pt>
                <c:pt idx="302">
                  <c:v>30821</c:v>
                </c:pt>
                <c:pt idx="303">
                  <c:v>30821</c:v>
                </c:pt>
                <c:pt idx="304">
                  <c:v>28040</c:v>
                </c:pt>
                <c:pt idx="305">
                  <c:v>32536</c:v>
                </c:pt>
                <c:pt idx="306">
                  <c:v>29602</c:v>
                </c:pt>
                <c:pt idx="307">
                  <c:v>32275</c:v>
                </c:pt>
                <c:pt idx="308">
                  <c:v>35505</c:v>
                </c:pt>
                <c:pt idx="309">
                  <c:v>38709</c:v>
                </c:pt>
                <c:pt idx="310">
                  <c:v>38709</c:v>
                </c:pt>
                <c:pt idx="311">
                  <c:v>42201</c:v>
                </c:pt>
                <c:pt idx="312">
                  <c:v>40509</c:v>
                </c:pt>
                <c:pt idx="313">
                  <c:v>37261</c:v>
                </c:pt>
                <c:pt idx="314">
                  <c:v>39872</c:v>
                </c:pt>
                <c:pt idx="315">
                  <c:v>37478</c:v>
                </c:pt>
                <c:pt idx="316">
                  <c:v>39353</c:v>
                </c:pt>
                <c:pt idx="317">
                  <c:v>42308</c:v>
                </c:pt>
                <c:pt idx="318">
                  <c:v>40612</c:v>
                </c:pt>
                <c:pt idx="319">
                  <c:v>38577</c:v>
                </c:pt>
                <c:pt idx="320">
                  <c:v>36647</c:v>
                </c:pt>
                <c:pt idx="321">
                  <c:v>39216</c:v>
                </c:pt>
                <c:pt idx="322">
                  <c:v>39216</c:v>
                </c:pt>
                <c:pt idx="323">
                  <c:v>35679</c:v>
                </c:pt>
                <c:pt idx="324">
                  <c:v>38535</c:v>
                </c:pt>
                <c:pt idx="325">
                  <c:v>41237</c:v>
                </c:pt>
                <c:pt idx="326">
                  <c:v>44128</c:v>
                </c:pt>
                <c:pt idx="327">
                  <c:v>41034</c:v>
                </c:pt>
                <c:pt idx="328">
                  <c:v>43500</c:v>
                </c:pt>
                <c:pt idx="329">
                  <c:v>41760</c:v>
                </c:pt>
                <c:pt idx="330">
                  <c:v>44686</c:v>
                </c:pt>
                <c:pt idx="331">
                  <c:v>47815</c:v>
                </c:pt>
                <c:pt idx="332">
                  <c:v>44941</c:v>
                </c:pt>
                <c:pt idx="333">
                  <c:v>41791</c:v>
                </c:pt>
                <c:pt idx="334">
                  <c:v>44299</c:v>
                </c:pt>
                <c:pt idx="335">
                  <c:v>42970</c:v>
                </c:pt>
                <c:pt idx="336">
                  <c:v>36950</c:v>
                </c:pt>
                <c:pt idx="337">
                  <c:v>33990</c:v>
                </c:pt>
                <c:pt idx="338">
                  <c:v>32460</c:v>
                </c:pt>
                <c:pt idx="339">
                  <c:v>35060</c:v>
                </c:pt>
                <c:pt idx="340">
                  <c:v>35060</c:v>
                </c:pt>
                <c:pt idx="341">
                  <c:v>32954</c:v>
                </c:pt>
                <c:pt idx="342">
                  <c:v>34604</c:v>
                </c:pt>
                <c:pt idx="343">
                  <c:v>32869</c:v>
                </c:pt>
                <c:pt idx="344">
                  <c:v>31224</c:v>
                </c:pt>
                <c:pt idx="345">
                  <c:v>33102</c:v>
                </c:pt>
                <c:pt idx="346">
                  <c:v>36588</c:v>
                </c:pt>
                <c:pt idx="347">
                  <c:v>34392</c:v>
                </c:pt>
                <c:pt idx="348">
                  <c:v>36112</c:v>
                </c:pt>
                <c:pt idx="349">
                  <c:v>34302</c:v>
                </c:pt>
                <c:pt idx="350">
                  <c:v>36710</c:v>
                </c:pt>
                <c:pt idx="351">
                  <c:v>36710</c:v>
                </c:pt>
                <c:pt idx="352">
                  <c:v>34134</c:v>
                </c:pt>
                <c:pt idx="353">
                  <c:v>38922</c:v>
                </c:pt>
                <c:pt idx="354">
                  <c:v>44382</c:v>
                </c:pt>
                <c:pt idx="355">
                  <c:v>40830</c:v>
                </c:pt>
                <c:pt idx="356">
                  <c:v>37967</c:v>
                </c:pt>
                <c:pt idx="357">
                  <c:v>40627</c:v>
                </c:pt>
                <c:pt idx="358">
                  <c:v>35743</c:v>
                </c:pt>
                <c:pt idx="359">
                  <c:v>33237</c:v>
                </c:pt>
                <c:pt idx="360">
                  <c:v>36234</c:v>
                </c:pt>
                <c:pt idx="361">
                  <c:v>38412</c:v>
                </c:pt>
                <c:pt idx="362">
                  <c:v>40337</c:v>
                </c:pt>
                <c:pt idx="363">
                  <c:v>42357</c:v>
                </c:pt>
                <c:pt idx="364">
                  <c:v>48293</c:v>
                </c:pt>
                <c:pt idx="365">
                  <c:v>44429</c:v>
                </c:pt>
                <c:pt idx="366">
                  <c:v>40424</c:v>
                </c:pt>
                <c:pt idx="367">
                  <c:v>44069</c:v>
                </c:pt>
                <c:pt idx="368">
                  <c:v>47597</c:v>
                </c:pt>
                <c:pt idx="369">
                  <c:v>43789</c:v>
                </c:pt>
                <c:pt idx="370">
                  <c:v>47293</c:v>
                </c:pt>
                <c:pt idx="371">
                  <c:v>52260</c:v>
                </c:pt>
                <c:pt idx="372">
                  <c:v>54875</c:v>
                </c:pt>
                <c:pt idx="373">
                  <c:v>60365</c:v>
                </c:pt>
                <c:pt idx="374">
                  <c:v>60365</c:v>
                </c:pt>
                <c:pt idx="375">
                  <c:v>57949</c:v>
                </c:pt>
                <c:pt idx="376">
                  <c:v>55629</c:v>
                </c:pt>
                <c:pt idx="377">
                  <c:v>50616</c:v>
                </c:pt>
                <c:pt idx="378">
                  <c:v>45546</c:v>
                </c:pt>
                <c:pt idx="379">
                  <c:v>40530</c:v>
                </c:pt>
                <c:pt idx="380">
                  <c:v>36470</c:v>
                </c:pt>
                <c:pt idx="381">
                  <c:v>40120</c:v>
                </c:pt>
                <c:pt idx="382">
                  <c:v>36502</c:v>
                </c:pt>
                <c:pt idx="383">
                  <c:v>32842</c:v>
                </c:pt>
                <c:pt idx="384">
                  <c:v>31361.5</c:v>
                </c:pt>
                <c:pt idx="385">
                  <c:v>35600.5</c:v>
                </c:pt>
                <c:pt idx="386">
                  <c:v>38099.5</c:v>
                </c:pt>
                <c:pt idx="387">
                  <c:v>35432.5</c:v>
                </c:pt>
                <c:pt idx="388">
                  <c:v>38272.5</c:v>
                </c:pt>
                <c:pt idx="389">
                  <c:v>35208.5</c:v>
                </c:pt>
                <c:pt idx="390">
                  <c:v>37679.5</c:v>
                </c:pt>
                <c:pt idx="391">
                  <c:v>35417.5</c:v>
                </c:pt>
                <c:pt idx="392">
                  <c:v>32932.5</c:v>
                </c:pt>
                <c:pt idx="393">
                  <c:v>31612.5</c:v>
                </c:pt>
                <c:pt idx="394">
                  <c:v>29076.5</c:v>
                </c:pt>
                <c:pt idx="395">
                  <c:v>27330.5</c:v>
                </c:pt>
                <c:pt idx="396">
                  <c:v>26371.5</c:v>
                </c:pt>
                <c:pt idx="397">
                  <c:v>27955.5</c:v>
                </c:pt>
                <c:pt idx="398">
                  <c:v>29355.5</c:v>
                </c:pt>
                <c:pt idx="399">
                  <c:v>31560.5</c:v>
                </c:pt>
                <c:pt idx="400">
                  <c:v>29980.5</c:v>
                </c:pt>
                <c:pt idx="401">
                  <c:v>31180.5</c:v>
                </c:pt>
                <c:pt idx="402">
                  <c:v>32116.5</c:v>
                </c:pt>
                <c:pt idx="403">
                  <c:v>34692.5</c:v>
                </c:pt>
                <c:pt idx="404">
                  <c:v>33304.5</c:v>
                </c:pt>
                <c:pt idx="405">
                  <c:v>31300.5</c:v>
                </c:pt>
                <c:pt idx="406">
                  <c:v>29102.5</c:v>
                </c:pt>
                <c:pt idx="407">
                  <c:v>31438.5</c:v>
                </c:pt>
                <c:pt idx="408">
                  <c:v>33643.5</c:v>
                </c:pt>
                <c:pt idx="409">
                  <c:v>28251.5</c:v>
                </c:pt>
                <c:pt idx="410">
                  <c:v>26270.5</c:v>
                </c:pt>
                <c:pt idx="411">
                  <c:v>28900.5</c:v>
                </c:pt>
                <c:pt idx="412">
                  <c:v>25420.5</c:v>
                </c:pt>
                <c:pt idx="413">
                  <c:v>24145.5</c:v>
                </c:pt>
                <c:pt idx="414">
                  <c:v>22935.5</c:v>
                </c:pt>
                <c:pt idx="415">
                  <c:v>21785.5</c:v>
                </c:pt>
                <c:pt idx="416">
                  <c:v>22875.5</c:v>
                </c:pt>
                <c:pt idx="417">
                  <c:v>24020.5</c:v>
                </c:pt>
                <c:pt idx="418">
                  <c:v>23056.5</c:v>
                </c:pt>
                <c:pt idx="419">
                  <c:v>24789.5</c:v>
                </c:pt>
                <c:pt idx="420">
                  <c:v>23549.5</c:v>
                </c:pt>
                <c:pt idx="421">
                  <c:v>22841.5</c:v>
                </c:pt>
                <c:pt idx="422">
                  <c:v>23528.5</c:v>
                </c:pt>
                <c:pt idx="423">
                  <c:v>23528.5</c:v>
                </c:pt>
                <c:pt idx="424">
                  <c:v>22820.5</c:v>
                </c:pt>
                <c:pt idx="425">
                  <c:v>22133.5</c:v>
                </c:pt>
                <c:pt idx="426">
                  <c:v>23909.5</c:v>
                </c:pt>
                <c:pt idx="427">
                  <c:v>24869.5</c:v>
                </c:pt>
                <c:pt idx="428">
                  <c:v>25616.5</c:v>
                </c:pt>
                <c:pt idx="429">
                  <c:v>24588.5</c:v>
                </c:pt>
                <c:pt idx="430">
                  <c:v>23850.5</c:v>
                </c:pt>
                <c:pt idx="431">
                  <c:v>26240.5</c:v>
                </c:pt>
                <c:pt idx="432">
                  <c:v>24925.5</c:v>
                </c:pt>
                <c:pt idx="433">
                  <c:v>23925.5</c:v>
                </c:pt>
                <c:pt idx="434">
                  <c:v>25125.5</c:v>
                </c:pt>
                <c:pt idx="435">
                  <c:v>26385.5</c:v>
                </c:pt>
                <c:pt idx="436">
                  <c:v>25329.5</c:v>
                </c:pt>
                <c:pt idx="437">
                  <c:v>26599.5</c:v>
                </c:pt>
                <c:pt idx="438">
                  <c:v>25934.5</c:v>
                </c:pt>
                <c:pt idx="439">
                  <c:v>24894.5</c:v>
                </c:pt>
                <c:pt idx="440">
                  <c:v>27384.5</c:v>
                </c:pt>
                <c:pt idx="441">
                  <c:v>28754.5</c:v>
                </c:pt>
                <c:pt idx="442">
                  <c:v>28754.5</c:v>
                </c:pt>
                <c:pt idx="443">
                  <c:v>32786.5</c:v>
                </c:pt>
                <c:pt idx="444">
                  <c:v>35082.5</c:v>
                </c:pt>
                <c:pt idx="445">
                  <c:v>33327.5</c:v>
                </c:pt>
                <c:pt idx="446">
                  <c:v>31657.5</c:v>
                </c:pt>
                <c:pt idx="447">
                  <c:v>30865</c:v>
                </c:pt>
                <c:pt idx="448">
                  <c:v>32410</c:v>
                </c:pt>
                <c:pt idx="449">
                  <c:v>34035</c:v>
                </c:pt>
                <c:pt idx="450">
                  <c:v>37445</c:v>
                </c:pt>
                <c:pt idx="451">
                  <c:v>35195</c:v>
                </c:pt>
                <c:pt idx="452">
                  <c:v>36955</c:v>
                </c:pt>
                <c:pt idx="453">
                  <c:v>39175</c:v>
                </c:pt>
                <c:pt idx="454">
                  <c:v>38195</c:v>
                </c:pt>
                <c:pt idx="455">
                  <c:v>42015</c:v>
                </c:pt>
                <c:pt idx="456">
                  <c:v>45173</c:v>
                </c:pt>
                <c:pt idx="457">
                  <c:v>46981</c:v>
                </c:pt>
                <c:pt idx="458">
                  <c:v>44631</c:v>
                </c:pt>
                <c:pt idx="459">
                  <c:v>42843</c:v>
                </c:pt>
                <c:pt idx="460">
                  <c:v>44774</c:v>
                </c:pt>
                <c:pt idx="461">
                  <c:v>45670</c:v>
                </c:pt>
                <c:pt idx="462">
                  <c:v>47498</c:v>
                </c:pt>
                <c:pt idx="463">
                  <c:v>49398</c:v>
                </c:pt>
                <c:pt idx="464">
                  <c:v>47916</c:v>
                </c:pt>
                <c:pt idx="465">
                  <c:v>46476</c:v>
                </c:pt>
                <c:pt idx="466">
                  <c:v>48336</c:v>
                </c:pt>
                <c:pt idx="467">
                  <c:v>46400</c:v>
                </c:pt>
                <c:pt idx="468">
                  <c:v>46400</c:v>
                </c:pt>
                <c:pt idx="469">
                  <c:v>49880</c:v>
                </c:pt>
                <c:pt idx="470">
                  <c:v>47385</c:v>
                </c:pt>
                <c:pt idx="471">
                  <c:v>54969</c:v>
                </c:pt>
                <c:pt idx="472">
                  <c:v>59919</c:v>
                </c:pt>
                <c:pt idx="473">
                  <c:v>51519</c:v>
                </c:pt>
                <c:pt idx="474">
                  <c:v>56163</c:v>
                </c:pt>
                <c:pt idx="475">
                  <c:v>51667</c:v>
                </c:pt>
                <c:pt idx="476">
                  <c:v>47531</c:v>
                </c:pt>
                <c:pt idx="477">
                  <c:v>43723</c:v>
                </c:pt>
                <c:pt idx="478">
                  <c:v>46351</c:v>
                </c:pt>
                <c:pt idx="479">
                  <c:v>43567</c:v>
                </c:pt>
                <c:pt idx="480">
                  <c:v>41387</c:v>
                </c:pt>
                <c:pt idx="481">
                  <c:v>45527</c:v>
                </c:pt>
                <c:pt idx="482">
                  <c:v>44387</c:v>
                </c:pt>
                <c:pt idx="483">
                  <c:v>48827</c:v>
                </c:pt>
                <c:pt idx="484">
                  <c:v>51272</c:v>
                </c:pt>
                <c:pt idx="485">
                  <c:v>55120</c:v>
                </c:pt>
                <c:pt idx="486">
                  <c:v>52360</c:v>
                </c:pt>
                <c:pt idx="487">
                  <c:v>49216</c:v>
                </c:pt>
                <c:pt idx="488">
                  <c:v>46751</c:v>
                </c:pt>
                <c:pt idx="489">
                  <c:v>43475</c:v>
                </c:pt>
                <c:pt idx="490">
                  <c:v>41952.5</c:v>
                </c:pt>
                <c:pt idx="491">
                  <c:v>40692.5</c:v>
                </c:pt>
                <c:pt idx="492">
                  <c:v>43134.5</c:v>
                </c:pt>
                <c:pt idx="493">
                  <c:v>40542.5</c:v>
                </c:pt>
                <c:pt idx="494">
                  <c:v>40542.5</c:v>
                </c:pt>
                <c:pt idx="495">
                  <c:v>44602.5</c:v>
                </c:pt>
                <c:pt idx="496">
                  <c:v>46837.5</c:v>
                </c:pt>
                <c:pt idx="497">
                  <c:v>50355.5</c:v>
                </c:pt>
                <c:pt idx="498">
                  <c:v>52371.5</c:v>
                </c:pt>
                <c:pt idx="499">
                  <c:v>50275.5</c:v>
                </c:pt>
                <c:pt idx="500">
                  <c:v>52790.5</c:v>
                </c:pt>
                <c:pt idx="501">
                  <c:v>50150.5</c:v>
                </c:pt>
                <c:pt idx="502">
                  <c:v>47640.5</c:v>
                </c:pt>
                <c:pt idx="503">
                  <c:v>41916.5</c:v>
                </c:pt>
                <c:pt idx="504">
                  <c:v>38976.5</c:v>
                </c:pt>
                <c:pt idx="505">
                  <c:v>36246.5</c:v>
                </c:pt>
                <c:pt idx="506">
                  <c:v>34794.5</c:v>
                </c:pt>
                <c:pt idx="507">
                  <c:v>34794.5</c:v>
                </c:pt>
                <c:pt idx="508">
                  <c:v>34794.5</c:v>
                </c:pt>
                <c:pt idx="509">
                  <c:v>29922.5</c:v>
                </c:pt>
                <c:pt idx="510">
                  <c:v>34122.5</c:v>
                </c:pt>
                <c:pt idx="511">
                  <c:v>31386.5</c:v>
                </c:pt>
                <c:pt idx="512">
                  <c:v>34683.5</c:v>
                </c:pt>
                <c:pt idx="513">
                  <c:v>32254.5</c:v>
                </c:pt>
                <c:pt idx="514">
                  <c:v>31285.5</c:v>
                </c:pt>
                <c:pt idx="515">
                  <c:v>32850.5</c:v>
                </c:pt>
                <c:pt idx="516">
                  <c:v>34495.5</c:v>
                </c:pt>
                <c:pt idx="517">
                  <c:v>32770.5</c:v>
                </c:pt>
                <c:pt idx="518">
                  <c:v>31130.5</c:v>
                </c:pt>
                <c:pt idx="519">
                  <c:v>32378.5</c:v>
                </c:pt>
                <c:pt idx="520">
                  <c:v>31082.5</c:v>
                </c:pt>
                <c:pt idx="521">
                  <c:v>29838.5</c:v>
                </c:pt>
                <c:pt idx="522">
                  <c:v>31333.5</c:v>
                </c:pt>
                <c:pt idx="523">
                  <c:v>30705.5</c:v>
                </c:pt>
                <c:pt idx="524">
                  <c:v>31937.5</c:v>
                </c:pt>
                <c:pt idx="525">
                  <c:v>32897.5</c:v>
                </c:pt>
                <c:pt idx="526">
                  <c:v>34213.5</c:v>
                </c:pt>
                <c:pt idx="527">
                  <c:v>34213.5</c:v>
                </c:pt>
                <c:pt idx="528">
                  <c:v>32498.5</c:v>
                </c:pt>
                <c:pt idx="529">
                  <c:v>34123.5</c:v>
                </c:pt>
                <c:pt idx="530">
                  <c:v>32413.5</c:v>
                </c:pt>
                <c:pt idx="531">
                  <c:v>34851.5</c:v>
                </c:pt>
                <c:pt idx="532">
                  <c:v>39737.5</c:v>
                </c:pt>
                <c:pt idx="533">
                  <c:v>36951.5</c:v>
                </c:pt>
                <c:pt idx="534">
                  <c:v>38801.5</c:v>
                </c:pt>
                <c:pt idx="535">
                  <c:v>42691.5</c:v>
                </c:pt>
                <c:pt idx="536">
                  <c:v>41197</c:v>
                </c:pt>
                <c:pt idx="537">
                  <c:v>44905</c:v>
                </c:pt>
                <c:pt idx="538">
                  <c:v>42205</c:v>
                </c:pt>
                <c:pt idx="539">
                  <c:v>45166</c:v>
                </c:pt>
                <c:pt idx="540">
                  <c:v>51268</c:v>
                </c:pt>
                <c:pt idx="541">
                  <c:v>55885</c:v>
                </c:pt>
                <c:pt idx="542">
                  <c:v>55885</c:v>
                </c:pt>
                <c:pt idx="543">
                  <c:v>53090</c:v>
                </c:pt>
                <c:pt idx="544">
                  <c:v>49904</c:v>
                </c:pt>
                <c:pt idx="545">
                  <c:v>56904</c:v>
                </c:pt>
                <c:pt idx="546">
                  <c:v>54624</c:v>
                </c:pt>
                <c:pt idx="547">
                  <c:v>50248</c:v>
                </c:pt>
                <c:pt idx="548">
                  <c:v>53266</c:v>
                </c:pt>
                <c:pt idx="549">
                  <c:v>49535</c:v>
                </c:pt>
                <c:pt idx="550">
                  <c:v>53999</c:v>
                </c:pt>
                <c:pt idx="551">
                  <c:v>53999</c:v>
                </c:pt>
                <c:pt idx="552">
                  <c:v>51299</c:v>
                </c:pt>
                <c:pt idx="553">
                  <c:v>50016.5</c:v>
                </c:pt>
                <c:pt idx="554">
                  <c:v>52521.5</c:v>
                </c:pt>
                <c:pt idx="555">
                  <c:v>58833.5</c:v>
                </c:pt>
                <c:pt idx="556">
                  <c:v>57066.5</c:v>
                </c:pt>
                <c:pt idx="557">
                  <c:v>65060.5</c:v>
                </c:pt>
                <c:pt idx="558">
                  <c:v>70268.5</c:v>
                </c:pt>
                <c:pt idx="559">
                  <c:v>70268.5</c:v>
                </c:pt>
                <c:pt idx="560">
                  <c:v>75892.5</c:v>
                </c:pt>
                <c:pt idx="561">
                  <c:v>69061.5</c:v>
                </c:pt>
                <c:pt idx="562">
                  <c:v>81499.5</c:v>
                </c:pt>
                <c:pt idx="563">
                  <c:v>88834.5</c:v>
                </c:pt>
                <c:pt idx="564">
                  <c:v>95946.5</c:v>
                </c:pt>
                <c:pt idx="565">
                  <c:v>103626.5</c:v>
                </c:pt>
                <c:pt idx="566">
                  <c:v>96367.5</c:v>
                </c:pt>
                <c:pt idx="567">
                  <c:v>105043.5</c:v>
                </c:pt>
                <c:pt idx="568">
                  <c:v>96635.5</c:v>
                </c:pt>
                <c:pt idx="569">
                  <c:v>87932.5</c:v>
                </c:pt>
                <c:pt idx="570">
                  <c:v>83972.5</c:v>
                </c:pt>
                <c:pt idx="571">
                  <c:v>91532.5</c:v>
                </c:pt>
                <c:pt idx="572">
                  <c:v>97944.5</c:v>
                </c:pt>
                <c:pt idx="573">
                  <c:v>104804.5</c:v>
                </c:pt>
                <c:pt idx="574">
                  <c:v>97461.5</c:v>
                </c:pt>
                <c:pt idx="575">
                  <c:v>93561.5</c:v>
                </c:pt>
                <c:pt idx="576">
                  <c:v>90285.5</c:v>
                </c:pt>
                <c:pt idx="577">
                  <c:v>97509.5</c:v>
                </c:pt>
                <c:pt idx="578">
                  <c:v>113125.5</c:v>
                </c:pt>
                <c:pt idx="579">
                  <c:v>102937.5</c:v>
                </c:pt>
                <c:pt idx="580">
                  <c:v>102937.5</c:v>
                </c:pt>
                <c:pt idx="581">
                  <c:v>112207.5</c:v>
                </c:pt>
                <c:pt idx="582">
                  <c:v>127929.5</c:v>
                </c:pt>
                <c:pt idx="583">
                  <c:v>104889.5</c:v>
                </c:pt>
                <c:pt idx="584">
                  <c:v>114330.5</c:v>
                </c:pt>
                <c:pt idx="585">
                  <c:v>104034.5</c:v>
                </c:pt>
                <c:pt idx="586">
                  <c:v>99350</c:v>
                </c:pt>
                <c:pt idx="587">
                  <c:v>99350</c:v>
                </c:pt>
                <c:pt idx="588">
                  <c:v>99350</c:v>
                </c:pt>
                <c:pt idx="589">
                  <c:v>108296</c:v>
                </c:pt>
                <c:pt idx="590">
                  <c:v>103422.5</c:v>
                </c:pt>
                <c:pt idx="591">
                  <c:v>103422.5</c:v>
                </c:pt>
                <c:pt idx="592">
                  <c:v>109632.5</c:v>
                </c:pt>
                <c:pt idx="593">
                  <c:v>106341.5</c:v>
                </c:pt>
                <c:pt idx="594">
                  <c:v>117513.5</c:v>
                </c:pt>
                <c:pt idx="595">
                  <c:v>129861.5</c:v>
                </c:pt>
                <c:pt idx="596">
                  <c:v>120768.5</c:v>
                </c:pt>
                <c:pt idx="597">
                  <c:v>112312.5</c:v>
                </c:pt>
                <c:pt idx="598">
                  <c:v>94328.5</c:v>
                </c:pt>
                <c:pt idx="599">
                  <c:v>86776.5</c:v>
                </c:pt>
                <c:pt idx="600">
                  <c:v>95890.5</c:v>
                </c:pt>
                <c:pt idx="601">
                  <c:v>89177.5</c:v>
                </c:pt>
                <c:pt idx="602">
                  <c:v>96313.5</c:v>
                </c:pt>
                <c:pt idx="603">
                  <c:v>80889.5</c:v>
                </c:pt>
                <c:pt idx="604">
                  <c:v>87361.5</c:v>
                </c:pt>
                <c:pt idx="605">
                  <c:v>79495.5</c:v>
                </c:pt>
                <c:pt idx="606">
                  <c:v>73135.5</c:v>
                </c:pt>
                <c:pt idx="607">
                  <c:v>78259.5</c:v>
                </c:pt>
                <c:pt idx="608">
                  <c:v>82174.5</c:v>
                </c:pt>
                <c:pt idx="609">
                  <c:v>86284.5</c:v>
                </c:pt>
                <c:pt idx="610">
                  <c:v>81969.5</c:v>
                </c:pt>
                <c:pt idx="611">
                  <c:v>81969.5</c:v>
                </c:pt>
                <c:pt idx="612">
                  <c:v>73769.5</c:v>
                </c:pt>
                <c:pt idx="613">
                  <c:v>70079.5</c:v>
                </c:pt>
                <c:pt idx="614">
                  <c:v>73584.5</c:v>
                </c:pt>
                <c:pt idx="615">
                  <c:v>77264.5</c:v>
                </c:pt>
                <c:pt idx="616">
                  <c:v>75718.5</c:v>
                </c:pt>
                <c:pt idx="617">
                  <c:v>78750.5</c:v>
                </c:pt>
                <c:pt idx="618">
                  <c:v>75598.5</c:v>
                </c:pt>
                <c:pt idx="619">
                  <c:v>77866.5</c:v>
                </c:pt>
                <c:pt idx="620">
                  <c:v>80982.5</c:v>
                </c:pt>
                <c:pt idx="621">
                  <c:v>83412.5</c:v>
                </c:pt>
                <c:pt idx="622">
                  <c:v>80907.5</c:v>
                </c:pt>
                <c:pt idx="623">
                  <c:v>77667.5</c:v>
                </c:pt>
                <c:pt idx="624">
                  <c:v>74559.5</c:v>
                </c:pt>
                <c:pt idx="625">
                  <c:v>74559.5</c:v>
                </c:pt>
                <c:pt idx="626">
                  <c:v>77543.5</c:v>
                </c:pt>
                <c:pt idx="627">
                  <c:v>73663.5</c:v>
                </c:pt>
                <c:pt idx="628">
                  <c:v>76611.5</c:v>
                </c:pt>
                <c:pt idx="629">
                  <c:v>68941.5</c:v>
                </c:pt>
                <c:pt idx="630">
                  <c:v>73081.5</c:v>
                </c:pt>
                <c:pt idx="631">
                  <c:v>76736.5</c:v>
                </c:pt>
                <c:pt idx="632">
                  <c:v>72896.5</c:v>
                </c:pt>
                <c:pt idx="633">
                  <c:v>71074</c:v>
                </c:pt>
                <c:pt idx="634">
                  <c:v>76407</c:v>
                </c:pt>
                <c:pt idx="635">
                  <c:v>72582</c:v>
                </c:pt>
                <c:pt idx="636">
                  <c:v>78390</c:v>
                </c:pt>
                <c:pt idx="637">
                  <c:v>75254</c:v>
                </c:pt>
                <c:pt idx="638">
                  <c:v>72995</c:v>
                </c:pt>
                <c:pt idx="639">
                  <c:v>71535</c:v>
                </c:pt>
                <c:pt idx="640">
                  <c:v>71535</c:v>
                </c:pt>
                <c:pt idx="641">
                  <c:v>68671</c:v>
                </c:pt>
                <c:pt idx="642">
                  <c:v>66610</c:v>
                </c:pt>
                <c:pt idx="643">
                  <c:v>69945</c:v>
                </c:pt>
                <c:pt idx="644">
                  <c:v>67145</c:v>
                </c:pt>
                <c:pt idx="645">
                  <c:v>63785</c:v>
                </c:pt>
                <c:pt idx="646">
                  <c:v>57405</c:v>
                </c:pt>
                <c:pt idx="647">
                  <c:v>57405</c:v>
                </c:pt>
                <c:pt idx="648">
                  <c:v>60855</c:v>
                </c:pt>
                <c:pt idx="649">
                  <c:v>64509</c:v>
                </c:pt>
                <c:pt idx="650">
                  <c:v>61279</c:v>
                </c:pt>
                <c:pt idx="651">
                  <c:v>58214</c:v>
                </c:pt>
                <c:pt idx="652">
                  <c:v>55299</c:v>
                </c:pt>
                <c:pt idx="653">
                  <c:v>52534</c:v>
                </c:pt>
                <c:pt idx="654">
                  <c:v>49904</c:v>
                </c:pt>
                <c:pt idx="655">
                  <c:v>53904</c:v>
                </c:pt>
                <c:pt idx="656">
                  <c:v>51204</c:v>
                </c:pt>
                <c:pt idx="657">
                  <c:v>56334</c:v>
                </c:pt>
                <c:pt idx="658">
                  <c:v>61974</c:v>
                </c:pt>
                <c:pt idx="659">
                  <c:v>65694</c:v>
                </c:pt>
                <c:pt idx="660">
                  <c:v>61752</c:v>
                </c:pt>
                <c:pt idx="661">
                  <c:v>60207</c:v>
                </c:pt>
                <c:pt idx="662">
                  <c:v>60207</c:v>
                </c:pt>
                <c:pt idx="663">
                  <c:v>66539</c:v>
                </c:pt>
                <c:pt idx="664">
                  <c:v>66539</c:v>
                </c:pt>
                <c:pt idx="665">
                  <c:v>62543</c:v>
                </c:pt>
                <c:pt idx="666">
                  <c:v>59413</c:v>
                </c:pt>
                <c:pt idx="667">
                  <c:v>56438</c:v>
                </c:pt>
                <c:pt idx="668">
                  <c:v>53613</c:v>
                </c:pt>
                <c:pt idx="669">
                  <c:v>52270.5</c:v>
                </c:pt>
                <c:pt idx="670">
                  <c:v>49655.5</c:v>
                </c:pt>
                <c:pt idx="671">
                  <c:v>47667.5</c:v>
                </c:pt>
                <c:pt idx="672">
                  <c:v>45282.5</c:v>
                </c:pt>
                <c:pt idx="673">
                  <c:v>44150</c:v>
                </c:pt>
                <c:pt idx="674">
                  <c:v>45918</c:v>
                </c:pt>
                <c:pt idx="675">
                  <c:v>43618</c:v>
                </c:pt>
                <c:pt idx="676">
                  <c:v>40996</c:v>
                </c:pt>
                <c:pt idx="677">
                  <c:v>45096</c:v>
                </c:pt>
                <c:pt idx="678">
                  <c:v>45096</c:v>
                </c:pt>
                <c:pt idx="679">
                  <c:v>47802</c:v>
                </c:pt>
                <c:pt idx="680">
                  <c:v>50676</c:v>
                </c:pt>
                <c:pt idx="681">
                  <c:v>50676</c:v>
                </c:pt>
                <c:pt idx="682">
                  <c:v>49155</c:v>
                </c:pt>
                <c:pt idx="683">
                  <c:v>51615</c:v>
                </c:pt>
                <c:pt idx="684">
                  <c:v>50322.5</c:v>
                </c:pt>
                <c:pt idx="685">
                  <c:v>52842.5</c:v>
                </c:pt>
                <c:pt idx="686">
                  <c:v>50197.5</c:v>
                </c:pt>
                <c:pt idx="687">
                  <c:v>53962.5</c:v>
                </c:pt>
                <c:pt idx="688">
                  <c:v>59362.5</c:v>
                </c:pt>
                <c:pt idx="689">
                  <c:v>56392.5</c:v>
                </c:pt>
                <c:pt idx="690">
                  <c:v>53008.5</c:v>
                </c:pt>
                <c:pt idx="691">
                  <c:v>50353.5</c:v>
                </c:pt>
                <c:pt idx="692">
                  <c:v>47833.5</c:v>
                </c:pt>
                <c:pt idx="693">
                  <c:v>45917.5</c:v>
                </c:pt>
                <c:pt idx="694">
                  <c:v>44077.5</c:v>
                </c:pt>
                <c:pt idx="695">
                  <c:v>44077.5</c:v>
                </c:pt>
                <c:pt idx="696">
                  <c:v>39667.5</c:v>
                </c:pt>
                <c:pt idx="697">
                  <c:v>41652.5</c:v>
                </c:pt>
                <c:pt idx="698">
                  <c:v>41652.5</c:v>
                </c:pt>
                <c:pt idx="699">
                  <c:v>39567.5</c:v>
                </c:pt>
                <c:pt idx="700">
                  <c:v>43527.5</c:v>
                </c:pt>
                <c:pt idx="701">
                  <c:v>45707.5</c:v>
                </c:pt>
                <c:pt idx="702">
                  <c:v>47997.5</c:v>
                </c:pt>
                <c:pt idx="703">
                  <c:v>45597.5</c:v>
                </c:pt>
                <c:pt idx="704">
                  <c:v>43317.5</c:v>
                </c:pt>
                <c:pt idx="705">
                  <c:v>41581.5</c:v>
                </c:pt>
                <c:pt idx="706">
                  <c:v>43245.5</c:v>
                </c:pt>
                <c:pt idx="707">
                  <c:v>45410.5</c:v>
                </c:pt>
                <c:pt idx="708">
                  <c:v>50188.5</c:v>
                </c:pt>
                <c:pt idx="709">
                  <c:v>53200.5</c:v>
                </c:pt>
                <c:pt idx="710">
                  <c:v>55865.5</c:v>
                </c:pt>
                <c:pt idx="711">
                  <c:v>58660.5</c:v>
                </c:pt>
                <c:pt idx="712">
                  <c:v>55725.5</c:v>
                </c:pt>
                <c:pt idx="713">
                  <c:v>58515.5</c:v>
                </c:pt>
                <c:pt idx="714">
                  <c:v>56757.5</c:v>
                </c:pt>
                <c:pt idx="715">
                  <c:v>59597.5</c:v>
                </c:pt>
                <c:pt idx="716">
                  <c:v>62577.5</c:v>
                </c:pt>
                <c:pt idx="717">
                  <c:v>68837.5</c:v>
                </c:pt>
                <c:pt idx="718">
                  <c:v>72282.5</c:v>
                </c:pt>
                <c:pt idx="719">
                  <c:v>68667.5</c:v>
                </c:pt>
                <c:pt idx="720">
                  <c:v>65919.5</c:v>
                </c:pt>
                <c:pt idx="721">
                  <c:v>69219.5</c:v>
                </c:pt>
                <c:pt idx="722">
                  <c:v>71991.5</c:v>
                </c:pt>
                <c:pt idx="723">
                  <c:v>69111.5</c:v>
                </c:pt>
                <c:pt idx="724">
                  <c:v>71879.5</c:v>
                </c:pt>
                <c:pt idx="725">
                  <c:v>68284.5</c:v>
                </c:pt>
                <c:pt idx="726">
                  <c:v>75114.5</c:v>
                </c:pt>
                <c:pt idx="727">
                  <c:v>75114.5</c:v>
                </c:pt>
                <c:pt idx="728">
                  <c:v>78874.5</c:v>
                </c:pt>
                <c:pt idx="729">
                  <c:v>74929.5</c:v>
                </c:pt>
                <c:pt idx="730">
                  <c:v>71929.5</c:v>
                </c:pt>
                <c:pt idx="731">
                  <c:v>76249.5</c:v>
                </c:pt>
                <c:pt idx="732">
                  <c:v>83879.5</c:v>
                </c:pt>
                <c:pt idx="733">
                  <c:v>88074.5</c:v>
                </c:pt>
                <c:pt idx="734">
                  <c:v>85431.5</c:v>
                </c:pt>
                <c:pt idx="735">
                  <c:v>81156.5</c:v>
                </c:pt>
                <c:pt idx="736">
                  <c:v>89276.5</c:v>
                </c:pt>
                <c:pt idx="737">
                  <c:v>80346.5</c:v>
                </c:pt>
                <c:pt idx="738">
                  <c:v>87582.5</c:v>
                </c:pt>
                <c:pt idx="739">
                  <c:v>83202.5</c:v>
                </c:pt>
                <c:pt idx="740">
                  <c:v>87367.5</c:v>
                </c:pt>
                <c:pt idx="741">
                  <c:v>85182.5</c:v>
                </c:pt>
                <c:pt idx="742">
                  <c:v>80922.5</c:v>
                </c:pt>
                <c:pt idx="743">
                  <c:v>76872.5</c:v>
                </c:pt>
                <c:pt idx="744">
                  <c:v>80717.5</c:v>
                </c:pt>
                <c:pt idx="745">
                  <c:v>76677.5</c:v>
                </c:pt>
                <c:pt idx="746">
                  <c:v>69007.5</c:v>
                </c:pt>
                <c:pt idx="747">
                  <c:v>64861.5</c:v>
                </c:pt>
                <c:pt idx="748">
                  <c:v>60967.5</c:v>
                </c:pt>
                <c:pt idx="749">
                  <c:v>64017.5</c:v>
                </c:pt>
                <c:pt idx="750">
                  <c:v>64017.5</c:v>
                </c:pt>
                <c:pt idx="751">
                  <c:v>61453.5</c:v>
                </c:pt>
                <c:pt idx="752">
                  <c:v>67603.5</c:v>
                </c:pt>
                <c:pt idx="753">
                  <c:v>74373.5</c:v>
                </c:pt>
                <c:pt idx="754">
                  <c:v>66933.5</c:v>
                </c:pt>
                <c:pt idx="755">
                  <c:v>70953.5</c:v>
                </c:pt>
                <c:pt idx="756">
                  <c:v>75923.5</c:v>
                </c:pt>
                <c:pt idx="757">
                  <c:v>71363.5</c:v>
                </c:pt>
                <c:pt idx="758">
                  <c:v>69578.5</c:v>
                </c:pt>
                <c:pt idx="759">
                  <c:v>62618.5</c:v>
                </c:pt>
                <c:pt idx="760">
                  <c:v>66380.5</c:v>
                </c:pt>
                <c:pt idx="761">
                  <c:v>62396.5</c:v>
                </c:pt>
                <c:pt idx="762">
                  <c:v>67076.5</c:v>
                </c:pt>
                <c:pt idx="763">
                  <c:v>69760.5</c:v>
                </c:pt>
                <c:pt idx="764">
                  <c:v>72552.5</c:v>
                </c:pt>
                <c:pt idx="765">
                  <c:v>75456.5</c:v>
                </c:pt>
                <c:pt idx="766">
                  <c:v>73191.5</c:v>
                </c:pt>
                <c:pt idx="767">
                  <c:v>68799.5</c:v>
                </c:pt>
                <c:pt idx="768">
                  <c:v>66047.5</c:v>
                </c:pt>
                <c:pt idx="769">
                  <c:v>69352.5</c:v>
                </c:pt>
                <c:pt idx="770">
                  <c:v>76292.5</c:v>
                </c:pt>
                <c:pt idx="771">
                  <c:v>68662.5</c:v>
                </c:pt>
                <c:pt idx="772">
                  <c:v>66945</c:v>
                </c:pt>
                <c:pt idx="773">
                  <c:v>63595</c:v>
                </c:pt>
                <c:pt idx="774">
                  <c:v>66775</c:v>
                </c:pt>
                <c:pt idx="775">
                  <c:v>63435</c:v>
                </c:pt>
                <c:pt idx="776">
                  <c:v>69785</c:v>
                </c:pt>
                <c:pt idx="777">
                  <c:v>73973</c:v>
                </c:pt>
                <c:pt idx="778">
                  <c:v>70273</c:v>
                </c:pt>
                <c:pt idx="779">
                  <c:v>77303</c:v>
                </c:pt>
                <c:pt idx="780">
                  <c:v>81173</c:v>
                </c:pt>
                <c:pt idx="781">
                  <c:v>77113</c:v>
                </c:pt>
                <c:pt idx="782">
                  <c:v>82517</c:v>
                </c:pt>
                <c:pt idx="783">
                  <c:v>76735</c:v>
                </c:pt>
                <c:pt idx="784">
                  <c:v>71359</c:v>
                </c:pt>
                <c:pt idx="785">
                  <c:v>76357</c:v>
                </c:pt>
                <c:pt idx="786">
                  <c:v>76357</c:v>
                </c:pt>
                <c:pt idx="787">
                  <c:v>84379</c:v>
                </c:pt>
                <c:pt idx="788">
                  <c:v>84379</c:v>
                </c:pt>
                <c:pt idx="789">
                  <c:v>87755</c:v>
                </c:pt>
                <c:pt idx="790">
                  <c:v>91267</c:v>
                </c:pt>
                <c:pt idx="791">
                  <c:v>86702</c:v>
                </c:pt>
                <c:pt idx="792">
                  <c:v>83230</c:v>
                </c:pt>
                <c:pt idx="793">
                  <c:v>87395</c:v>
                </c:pt>
                <c:pt idx="794">
                  <c:v>81277</c:v>
                </c:pt>
                <c:pt idx="795">
                  <c:v>86155</c:v>
                </c:pt>
                <c:pt idx="796">
                  <c:v>91327</c:v>
                </c:pt>
                <c:pt idx="797">
                  <c:v>86757</c:v>
                </c:pt>
                <c:pt idx="798">
                  <c:v>91097</c:v>
                </c:pt>
                <c:pt idx="799">
                  <c:v>89275</c:v>
                </c:pt>
                <c:pt idx="800">
                  <c:v>91954</c:v>
                </c:pt>
                <c:pt idx="801">
                  <c:v>94714</c:v>
                </c:pt>
                <c:pt idx="802">
                  <c:v>100402</c:v>
                </c:pt>
                <c:pt idx="803">
                  <c:v>106432</c:v>
                </c:pt>
                <c:pt idx="804">
                  <c:v>101107</c:v>
                </c:pt>
                <c:pt idx="805">
                  <c:v>96047</c:v>
                </c:pt>
                <c:pt idx="806">
                  <c:v>93164</c:v>
                </c:pt>
                <c:pt idx="807">
                  <c:v>98756</c:v>
                </c:pt>
                <c:pt idx="808">
                  <c:v>103696</c:v>
                </c:pt>
                <c:pt idx="809">
                  <c:v>109918</c:v>
                </c:pt>
                <c:pt idx="810">
                  <c:v>115418</c:v>
                </c:pt>
                <c:pt idx="811">
                  <c:v>121193</c:v>
                </c:pt>
                <c:pt idx="812">
                  <c:v>127253</c:v>
                </c:pt>
                <c:pt idx="813">
                  <c:v>122161</c:v>
                </c:pt>
                <c:pt idx="814">
                  <c:v>116051</c:v>
                </c:pt>
                <c:pt idx="815">
                  <c:v>111407</c:v>
                </c:pt>
                <c:pt idx="816">
                  <c:v>120327</c:v>
                </c:pt>
                <c:pt idx="817">
                  <c:v>115511</c:v>
                </c:pt>
                <c:pt idx="818">
                  <c:v>120135</c:v>
                </c:pt>
                <c:pt idx="819">
                  <c:v>129751</c:v>
                </c:pt>
                <c:pt idx="820">
                  <c:v>140135</c:v>
                </c:pt>
                <c:pt idx="821">
                  <c:v>133125</c:v>
                </c:pt>
                <c:pt idx="822">
                  <c:v>139785</c:v>
                </c:pt>
                <c:pt idx="823">
                  <c:v>136290</c:v>
                </c:pt>
                <c:pt idx="824">
                  <c:v>130838</c:v>
                </c:pt>
                <c:pt idx="825">
                  <c:v>125602</c:v>
                </c:pt>
                <c:pt idx="826">
                  <c:v>133144</c:v>
                </c:pt>
                <c:pt idx="827">
                  <c:v>139804</c:v>
                </c:pt>
                <c:pt idx="828">
                  <c:v>132809</c:v>
                </c:pt>
                <c:pt idx="829">
                  <c:v>140783</c:v>
                </c:pt>
                <c:pt idx="830">
                  <c:v>159791</c:v>
                </c:pt>
                <c:pt idx="831">
                  <c:v>145409</c:v>
                </c:pt>
                <c:pt idx="832">
                  <c:v>132314</c:v>
                </c:pt>
                <c:pt idx="833">
                  <c:v>120398</c:v>
                </c:pt>
                <c:pt idx="834">
                  <c:v>98726</c:v>
                </c:pt>
                <c:pt idx="835">
                  <c:v>107618</c:v>
                </c:pt>
                <c:pt idx="836">
                  <c:v>122158</c:v>
                </c:pt>
                <c:pt idx="837">
                  <c:v>112382</c:v>
                </c:pt>
                <c:pt idx="838">
                  <c:v>104514</c:v>
                </c:pt>
                <c:pt idx="839">
                  <c:v>96146</c:v>
                </c:pt>
                <c:pt idx="840">
                  <c:v>102880</c:v>
                </c:pt>
                <c:pt idx="841">
                  <c:v>110083</c:v>
                </c:pt>
                <c:pt idx="842">
                  <c:v>102376</c:v>
                </c:pt>
                <c:pt idx="843">
                  <c:v>110568</c:v>
                </c:pt>
                <c:pt idx="844">
                  <c:v>118310</c:v>
                </c:pt>
                <c:pt idx="845">
                  <c:v>126598</c:v>
                </c:pt>
                <c:pt idx="846">
                  <c:v>122800</c:v>
                </c:pt>
                <c:pt idx="847">
                  <c:v>128940</c:v>
                </c:pt>
                <c:pt idx="848">
                  <c:v>121200</c:v>
                </c:pt>
                <c:pt idx="849">
                  <c:v>130290</c:v>
                </c:pt>
                <c:pt idx="850">
                  <c:v>125729.5</c:v>
                </c:pt>
                <c:pt idx="851">
                  <c:v>116923.5</c:v>
                </c:pt>
                <c:pt idx="852">
                  <c:v>123943.5</c:v>
                </c:pt>
                <c:pt idx="853">
                  <c:v>117743.5</c:v>
                </c:pt>
                <c:pt idx="854">
                  <c:v>117743.5</c:v>
                </c:pt>
                <c:pt idx="855">
                  <c:v>105963.5</c:v>
                </c:pt>
                <c:pt idx="856">
                  <c:v>113383.5</c:v>
                </c:pt>
                <c:pt idx="857">
                  <c:v>113383.5</c:v>
                </c:pt>
                <c:pt idx="858">
                  <c:v>121321.5</c:v>
                </c:pt>
                <c:pt idx="859">
                  <c:v>129819.5</c:v>
                </c:pt>
                <c:pt idx="860">
                  <c:v>136314.5</c:v>
                </c:pt>
                <c:pt idx="861">
                  <c:v>144498.5</c:v>
                </c:pt>
                <c:pt idx="862">
                  <c:v>135828.5</c:v>
                </c:pt>
                <c:pt idx="863">
                  <c:v>127674.5</c:v>
                </c:pt>
                <c:pt idx="864">
                  <c:v>121289.5</c:v>
                </c:pt>
                <c:pt idx="865">
                  <c:v>118863.5</c:v>
                </c:pt>
                <c:pt idx="866">
                  <c:v>128375.5</c:v>
                </c:pt>
                <c:pt idx="867">
                  <c:v>134795.5</c:v>
                </c:pt>
                <c:pt idx="868">
                  <c:v>141535.5</c:v>
                </c:pt>
                <c:pt idx="869">
                  <c:v>150031.5</c:v>
                </c:pt>
                <c:pt idx="870">
                  <c:v>142526.5</c:v>
                </c:pt>
                <c:pt idx="871">
                  <c:v>135396.5</c:v>
                </c:pt>
                <c:pt idx="872">
                  <c:v>143520.5</c:v>
                </c:pt>
                <c:pt idx="873">
                  <c:v>150700.5</c:v>
                </c:pt>
                <c:pt idx="874">
                  <c:v>162010.5</c:v>
                </c:pt>
                <c:pt idx="875">
                  <c:v>157958</c:v>
                </c:pt>
                <c:pt idx="876">
                  <c:v>151638</c:v>
                </c:pt>
                <c:pt idx="877">
                  <c:v>159223</c:v>
                </c:pt>
                <c:pt idx="878">
                  <c:v>167188</c:v>
                </c:pt>
                <c:pt idx="879">
                  <c:v>175548</c:v>
                </c:pt>
                <c:pt idx="880">
                  <c:v>184328</c:v>
                </c:pt>
                <c:pt idx="881">
                  <c:v>202768</c:v>
                </c:pt>
                <c:pt idx="882">
                  <c:v>214936</c:v>
                </c:pt>
                <c:pt idx="883">
                  <c:v>232136</c:v>
                </c:pt>
                <c:pt idx="884">
                  <c:v>250712</c:v>
                </c:pt>
                <c:pt idx="885">
                  <c:v>243188</c:v>
                </c:pt>
                <c:pt idx="886">
                  <c:v>255348</c:v>
                </c:pt>
                <c:pt idx="887">
                  <c:v>270672</c:v>
                </c:pt>
                <c:pt idx="888">
                  <c:v>257137</c:v>
                </c:pt>
                <c:pt idx="889">
                  <c:v>244277</c:v>
                </c:pt>
                <c:pt idx="890">
                  <c:v>258935</c:v>
                </c:pt>
                <c:pt idx="891">
                  <c:v>240805</c:v>
                </c:pt>
                <c:pt idx="892">
                  <c:v>257668</c:v>
                </c:pt>
                <c:pt idx="893">
                  <c:v>278284</c:v>
                </c:pt>
                <c:pt idx="894">
                  <c:v>303331</c:v>
                </c:pt>
                <c:pt idx="895">
                  <c:v>324569</c:v>
                </c:pt>
                <c:pt idx="896">
                  <c:v>347291</c:v>
                </c:pt>
                <c:pt idx="897">
                  <c:v>329926</c:v>
                </c:pt>
                <c:pt idx="898">
                  <c:v>313426</c:v>
                </c:pt>
                <c:pt idx="899">
                  <c:v>341641</c:v>
                </c:pt>
                <c:pt idx="900">
                  <c:v>382645</c:v>
                </c:pt>
                <c:pt idx="901">
                  <c:v>355856</c:v>
                </c:pt>
                <c:pt idx="902">
                  <c:v>380769</c:v>
                </c:pt>
                <c:pt idx="903">
                  <c:v>371249</c:v>
                </c:pt>
                <c:pt idx="904">
                  <c:v>360110</c:v>
                </c:pt>
                <c:pt idx="905">
                  <c:v>338498</c:v>
                </c:pt>
                <c:pt idx="906">
                  <c:v>338498</c:v>
                </c:pt>
                <c:pt idx="907">
                  <c:v>321573</c:v>
                </c:pt>
                <c:pt idx="908">
                  <c:v>337653</c:v>
                </c:pt>
                <c:pt idx="909">
                  <c:v>354538</c:v>
                </c:pt>
                <c:pt idx="910">
                  <c:v>372268</c:v>
                </c:pt>
                <c:pt idx="911">
                  <c:v>362960.5</c:v>
                </c:pt>
                <c:pt idx="912">
                  <c:v>344810.5</c:v>
                </c:pt>
                <c:pt idx="913">
                  <c:v>375851.5</c:v>
                </c:pt>
                <c:pt idx="914">
                  <c:v>402164.5</c:v>
                </c:pt>
                <c:pt idx="915">
                  <c:v>365966.5</c:v>
                </c:pt>
                <c:pt idx="916">
                  <c:v>307406.5</c:v>
                </c:pt>
                <c:pt idx="917">
                  <c:v>307406.5</c:v>
                </c:pt>
                <c:pt idx="918">
                  <c:v>332006.5</c:v>
                </c:pt>
                <c:pt idx="919">
                  <c:v>308759.5</c:v>
                </c:pt>
                <c:pt idx="920">
                  <c:v>336551.5</c:v>
                </c:pt>
                <c:pt idx="921">
                  <c:v>356747.5</c:v>
                </c:pt>
                <c:pt idx="922">
                  <c:v>374587.5</c:v>
                </c:pt>
                <c:pt idx="923">
                  <c:v>359603.5</c:v>
                </c:pt>
                <c:pt idx="924">
                  <c:v>377588.5</c:v>
                </c:pt>
                <c:pt idx="925">
                  <c:v>354932.5</c:v>
                </c:pt>
                <c:pt idx="926">
                  <c:v>344282.5</c:v>
                </c:pt>
                <c:pt idx="927">
                  <c:v>323624.5</c:v>
                </c:pt>
                <c:pt idx="928">
                  <c:v>343046.5</c:v>
                </c:pt>
                <c:pt idx="929">
                  <c:v>325891.5</c:v>
                </c:pt>
                <c:pt idx="930">
                  <c:v>293301.5</c:v>
                </c:pt>
                <c:pt idx="931">
                  <c:v>310905.5</c:v>
                </c:pt>
                <c:pt idx="932">
                  <c:v>329565.5</c:v>
                </c:pt>
                <c:pt idx="933">
                  <c:v>346045.5</c:v>
                </c:pt>
                <c:pt idx="934">
                  <c:v>328740.5</c:v>
                </c:pt>
                <c:pt idx="935">
                  <c:v>348468.5</c:v>
                </c:pt>
                <c:pt idx="936">
                  <c:v>369378.5</c:v>
                </c:pt>
                <c:pt idx="937">
                  <c:v>391542.5</c:v>
                </c:pt>
                <c:pt idx="938">
                  <c:v>364130.5</c:v>
                </c:pt>
                <c:pt idx="939">
                  <c:v>334994.5</c:v>
                </c:pt>
                <c:pt idx="940">
                  <c:v>308194.5</c:v>
                </c:pt>
                <c:pt idx="941">
                  <c:v>329768.5</c:v>
                </c:pt>
                <c:pt idx="942">
                  <c:v>313278.5</c:v>
                </c:pt>
                <c:pt idx="943">
                  <c:v>294480.5</c:v>
                </c:pt>
                <c:pt idx="944">
                  <c:v>294480.5</c:v>
                </c:pt>
                <c:pt idx="945">
                  <c:v>279755.5</c:v>
                </c:pt>
                <c:pt idx="946">
                  <c:v>262967.5</c:v>
                </c:pt>
                <c:pt idx="947">
                  <c:v>244557.5</c:v>
                </c:pt>
                <c:pt idx="948">
                  <c:v>273909.5</c:v>
                </c:pt>
                <c:pt idx="949">
                  <c:v>251989.5</c:v>
                </c:pt>
                <c:pt idx="950">
                  <c:v>269629.5</c:v>
                </c:pt>
                <c:pt idx="951">
                  <c:v>307387.5</c:v>
                </c:pt>
                <c:pt idx="952">
                  <c:v>328905.5</c:v>
                </c:pt>
                <c:pt idx="953">
                  <c:v>355225.5</c:v>
                </c:pt>
                <c:pt idx="954">
                  <c:v>326801.5</c:v>
                </c:pt>
                <c:pt idx="955">
                  <c:v>316994.5</c:v>
                </c:pt>
                <c:pt idx="956">
                  <c:v>339184.5</c:v>
                </c:pt>
                <c:pt idx="957">
                  <c:v>359536.5</c:v>
                </c:pt>
                <c:pt idx="958">
                  <c:v>350546.5</c:v>
                </c:pt>
                <c:pt idx="959">
                  <c:v>333016.5</c:v>
                </c:pt>
                <c:pt idx="960">
                  <c:v>349671.5</c:v>
                </c:pt>
                <c:pt idx="961">
                  <c:v>332186.5</c:v>
                </c:pt>
                <c:pt idx="962">
                  <c:v>362084.5</c:v>
                </c:pt>
                <c:pt idx="963">
                  <c:v>380189.5</c:v>
                </c:pt>
                <c:pt idx="964">
                  <c:v>372585.5</c:v>
                </c:pt>
                <c:pt idx="965">
                  <c:v>402393.5</c:v>
                </c:pt>
                <c:pt idx="966">
                  <c:v>382273.5</c:v>
                </c:pt>
                <c:pt idx="967">
                  <c:v>363158.5</c:v>
                </c:pt>
                <c:pt idx="968">
                  <c:v>381318.5</c:v>
                </c:pt>
                <c:pt idx="969">
                  <c:v>400388.5</c:v>
                </c:pt>
                <c:pt idx="970">
                  <c:v>416404.5</c:v>
                </c:pt>
                <c:pt idx="971">
                  <c:v>395579.5</c:v>
                </c:pt>
                <c:pt idx="972">
                  <c:v>407447.5</c:v>
                </c:pt>
                <c:pt idx="973">
                  <c:v>395222.5</c:v>
                </c:pt>
                <c:pt idx="974">
                  <c:v>383363.5</c:v>
                </c:pt>
                <c:pt idx="975">
                  <c:v>394865.5</c:v>
                </c:pt>
                <c:pt idx="976">
                  <c:v>406712.5</c:v>
                </c:pt>
                <c:pt idx="977">
                  <c:v>394508.5</c:v>
                </c:pt>
                <c:pt idx="978">
                  <c:v>378724.5</c:v>
                </c:pt>
                <c:pt idx="979">
                  <c:v>363572.5</c:v>
                </c:pt>
                <c:pt idx="980">
                  <c:v>345392.5</c:v>
                </c:pt>
                <c:pt idx="981">
                  <c:v>345392.5</c:v>
                </c:pt>
                <c:pt idx="982">
                  <c:v>362662.5</c:v>
                </c:pt>
                <c:pt idx="983">
                  <c:v>362662.5</c:v>
                </c:pt>
                <c:pt idx="984">
                  <c:v>377170.5</c:v>
                </c:pt>
                <c:pt idx="985">
                  <c:v>396030.5</c:v>
                </c:pt>
                <c:pt idx="986">
                  <c:v>419796.5</c:v>
                </c:pt>
                <c:pt idx="987">
                  <c:v>440786.5</c:v>
                </c:pt>
                <c:pt idx="988">
                  <c:v>458418.5</c:v>
                </c:pt>
                <c:pt idx="989">
                  <c:v>458418.5</c:v>
                </c:pt>
                <c:pt idx="990">
                  <c:v>444663.5</c:v>
                </c:pt>
                <c:pt idx="991">
                  <c:v>431322.5</c:v>
                </c:pt>
                <c:pt idx="992">
                  <c:v>418380.5</c:v>
                </c:pt>
                <c:pt idx="993">
                  <c:v>439300.5</c:v>
                </c:pt>
                <c:pt idx="994">
                  <c:v>456876.5</c:v>
                </c:pt>
                <c:pt idx="995">
                  <c:v>434031.5</c:v>
                </c:pt>
                <c:pt idx="996">
                  <c:v>373257.5</c:v>
                </c:pt>
                <c:pt idx="997">
                  <c:v>339660.5</c:v>
                </c:pt>
                <c:pt idx="998">
                  <c:v>326072.5</c:v>
                </c:pt>
                <c:pt idx="999">
                  <c:v>299984.5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2A-498D-A531-B95502D0180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Arkusz1!$R$1:$R$1000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9700</c:v>
                </c:pt>
                <c:pt idx="2">
                  <c:v>10282</c:v>
                </c:pt>
                <c:pt idx="3">
                  <c:v>10900</c:v>
                </c:pt>
                <c:pt idx="4">
                  <c:v>11663</c:v>
                </c:pt>
                <c:pt idx="5">
                  <c:v>11663</c:v>
                </c:pt>
                <c:pt idx="6">
                  <c:v>12541</c:v>
                </c:pt>
                <c:pt idx="7">
                  <c:v>13297</c:v>
                </c:pt>
                <c:pt idx="8">
                  <c:v>12366</c:v>
                </c:pt>
                <c:pt idx="9">
                  <c:v>11498</c:v>
                </c:pt>
                <c:pt idx="10">
                  <c:v>10693</c:v>
                </c:pt>
                <c:pt idx="11">
                  <c:v>9944</c:v>
                </c:pt>
                <c:pt idx="12">
                  <c:v>10644</c:v>
                </c:pt>
                <c:pt idx="13">
                  <c:v>10109</c:v>
                </c:pt>
                <c:pt idx="14">
                  <c:v>10823</c:v>
                </c:pt>
                <c:pt idx="15">
                  <c:v>11477</c:v>
                </c:pt>
                <c:pt idx="16">
                  <c:v>10902</c:v>
                </c:pt>
                <c:pt idx="17">
                  <c:v>10352</c:v>
                </c:pt>
                <c:pt idx="18">
                  <c:v>9936</c:v>
                </c:pt>
                <c:pt idx="19">
                  <c:v>11136</c:v>
                </c:pt>
                <c:pt idx="20">
                  <c:v>12480</c:v>
                </c:pt>
                <c:pt idx="21">
                  <c:v>11605</c:v>
                </c:pt>
                <c:pt idx="22">
                  <c:v>12541</c:v>
                </c:pt>
                <c:pt idx="23">
                  <c:v>13423</c:v>
                </c:pt>
                <c:pt idx="24">
                  <c:v>15583</c:v>
                </c:pt>
                <c:pt idx="25">
                  <c:v>15583</c:v>
                </c:pt>
                <c:pt idx="26">
                  <c:v>15037</c:v>
                </c:pt>
                <c:pt idx="27">
                  <c:v>16245</c:v>
                </c:pt>
                <c:pt idx="28">
                  <c:v>14615</c:v>
                </c:pt>
                <c:pt idx="29">
                  <c:v>13953.5</c:v>
                </c:pt>
                <c:pt idx="30">
                  <c:v>15213.5</c:v>
                </c:pt>
                <c:pt idx="31">
                  <c:v>14525</c:v>
                </c:pt>
                <c:pt idx="32">
                  <c:v>13941</c:v>
                </c:pt>
                <c:pt idx="33">
                  <c:v>15061</c:v>
                </c:pt>
                <c:pt idx="34">
                  <c:v>12947</c:v>
                </c:pt>
                <c:pt idx="35">
                  <c:v>13987</c:v>
                </c:pt>
                <c:pt idx="36">
                  <c:v>12727</c:v>
                </c:pt>
                <c:pt idx="37">
                  <c:v>13751</c:v>
                </c:pt>
                <c:pt idx="38">
                  <c:v>14993</c:v>
                </c:pt>
                <c:pt idx="39">
                  <c:v>16193</c:v>
                </c:pt>
                <c:pt idx="40">
                  <c:v>15059</c:v>
                </c:pt>
                <c:pt idx="41">
                  <c:v>14002</c:v>
                </c:pt>
                <c:pt idx="42">
                  <c:v>12874</c:v>
                </c:pt>
                <c:pt idx="43">
                  <c:v>11971</c:v>
                </c:pt>
                <c:pt idx="44">
                  <c:v>11011</c:v>
                </c:pt>
                <c:pt idx="45">
                  <c:v>10511.5</c:v>
                </c:pt>
                <c:pt idx="46">
                  <c:v>9557.5</c:v>
                </c:pt>
                <c:pt idx="47">
                  <c:v>8789.5</c:v>
                </c:pt>
                <c:pt idx="48">
                  <c:v>9493.5</c:v>
                </c:pt>
                <c:pt idx="49">
                  <c:v>10158.5</c:v>
                </c:pt>
                <c:pt idx="50">
                  <c:v>9444.5</c:v>
                </c:pt>
                <c:pt idx="51">
                  <c:v>10204.5</c:v>
                </c:pt>
                <c:pt idx="52">
                  <c:v>11028.5</c:v>
                </c:pt>
                <c:pt idx="53">
                  <c:v>11694.5</c:v>
                </c:pt>
                <c:pt idx="54">
                  <c:v>10875.5</c:v>
                </c:pt>
                <c:pt idx="55">
                  <c:v>11747.5</c:v>
                </c:pt>
                <c:pt idx="56">
                  <c:v>11275.5</c:v>
                </c:pt>
                <c:pt idx="57">
                  <c:v>12179.5</c:v>
                </c:pt>
                <c:pt idx="58">
                  <c:v>11325.5</c:v>
                </c:pt>
                <c:pt idx="59">
                  <c:v>10413.5</c:v>
                </c:pt>
                <c:pt idx="60">
                  <c:v>9573.5</c:v>
                </c:pt>
                <c:pt idx="61">
                  <c:v>10341.5</c:v>
                </c:pt>
                <c:pt idx="62">
                  <c:v>9613.5</c:v>
                </c:pt>
                <c:pt idx="63">
                  <c:v>9031.5</c:v>
                </c:pt>
                <c:pt idx="64">
                  <c:v>8394.5</c:v>
                </c:pt>
                <c:pt idx="65">
                  <c:v>7218.5</c:v>
                </c:pt>
                <c:pt idx="66">
                  <c:v>7218.5</c:v>
                </c:pt>
                <c:pt idx="67">
                  <c:v>8386.5</c:v>
                </c:pt>
                <c:pt idx="68">
                  <c:v>7714.5</c:v>
                </c:pt>
                <c:pt idx="69">
                  <c:v>7441.5</c:v>
                </c:pt>
                <c:pt idx="70">
                  <c:v>7966.5</c:v>
                </c:pt>
                <c:pt idx="71">
                  <c:v>7326.5</c:v>
                </c:pt>
                <c:pt idx="72">
                  <c:v>7844.5</c:v>
                </c:pt>
                <c:pt idx="73">
                  <c:v>8476.5</c:v>
                </c:pt>
                <c:pt idx="74">
                  <c:v>7881.5</c:v>
                </c:pt>
                <c:pt idx="75">
                  <c:v>7644.5</c:v>
                </c:pt>
                <c:pt idx="76">
                  <c:v>8260.5</c:v>
                </c:pt>
                <c:pt idx="77">
                  <c:v>7679.5</c:v>
                </c:pt>
                <c:pt idx="78">
                  <c:v>8603.5</c:v>
                </c:pt>
                <c:pt idx="79">
                  <c:v>9212.5</c:v>
                </c:pt>
                <c:pt idx="80">
                  <c:v>9863.5</c:v>
                </c:pt>
                <c:pt idx="81">
                  <c:v>9863.5</c:v>
                </c:pt>
                <c:pt idx="82">
                  <c:v>9863.5</c:v>
                </c:pt>
                <c:pt idx="83">
                  <c:v>11249.5</c:v>
                </c:pt>
                <c:pt idx="84">
                  <c:v>12040.5</c:v>
                </c:pt>
                <c:pt idx="85">
                  <c:v>13129.5</c:v>
                </c:pt>
                <c:pt idx="86">
                  <c:v>11941.5</c:v>
                </c:pt>
                <c:pt idx="87">
                  <c:v>13021.5</c:v>
                </c:pt>
                <c:pt idx="88">
                  <c:v>14200.5</c:v>
                </c:pt>
                <c:pt idx="89">
                  <c:v>13056.5</c:v>
                </c:pt>
                <c:pt idx="90">
                  <c:v>14104.5</c:v>
                </c:pt>
                <c:pt idx="91">
                  <c:v>15382.5</c:v>
                </c:pt>
                <c:pt idx="92">
                  <c:v>16460.5</c:v>
                </c:pt>
                <c:pt idx="93">
                  <c:v>18770.5</c:v>
                </c:pt>
                <c:pt idx="94">
                  <c:v>17266.5</c:v>
                </c:pt>
                <c:pt idx="95">
                  <c:v>15882.5</c:v>
                </c:pt>
                <c:pt idx="96">
                  <c:v>17313.5</c:v>
                </c:pt>
                <c:pt idx="97">
                  <c:v>17313.5</c:v>
                </c:pt>
                <c:pt idx="98">
                  <c:v>18531.5</c:v>
                </c:pt>
                <c:pt idx="99">
                  <c:v>18531.5</c:v>
                </c:pt>
                <c:pt idx="100">
                  <c:v>19647.5</c:v>
                </c:pt>
                <c:pt idx="101">
                  <c:v>21026.5</c:v>
                </c:pt>
                <c:pt idx="102">
                  <c:v>23558.5</c:v>
                </c:pt>
                <c:pt idx="103">
                  <c:v>21906.5</c:v>
                </c:pt>
                <c:pt idx="104">
                  <c:v>21136.5</c:v>
                </c:pt>
                <c:pt idx="105">
                  <c:v>18592.5</c:v>
                </c:pt>
                <c:pt idx="106">
                  <c:v>20080.5</c:v>
                </c:pt>
                <c:pt idx="107">
                  <c:v>18673.5</c:v>
                </c:pt>
                <c:pt idx="108">
                  <c:v>19982.5</c:v>
                </c:pt>
                <c:pt idx="109">
                  <c:v>21382.5</c:v>
                </c:pt>
                <c:pt idx="110">
                  <c:v>20098.5</c:v>
                </c:pt>
                <c:pt idx="111">
                  <c:v>18691.5</c:v>
                </c:pt>
                <c:pt idx="112">
                  <c:v>21309.5</c:v>
                </c:pt>
                <c:pt idx="113">
                  <c:v>22807.5</c:v>
                </c:pt>
                <c:pt idx="114">
                  <c:v>24868.5</c:v>
                </c:pt>
                <c:pt idx="115">
                  <c:v>26113.5</c:v>
                </c:pt>
                <c:pt idx="116">
                  <c:v>26113.5</c:v>
                </c:pt>
                <c:pt idx="117">
                  <c:v>24279.5</c:v>
                </c:pt>
                <c:pt idx="118">
                  <c:v>25494.5</c:v>
                </c:pt>
                <c:pt idx="119">
                  <c:v>27024.5</c:v>
                </c:pt>
                <c:pt idx="120">
                  <c:v>28379.5</c:v>
                </c:pt>
                <c:pt idx="121">
                  <c:v>26675.5</c:v>
                </c:pt>
                <c:pt idx="122">
                  <c:v>28811.5</c:v>
                </c:pt>
                <c:pt idx="123">
                  <c:v>27655.5</c:v>
                </c:pt>
                <c:pt idx="124">
                  <c:v>32087.5</c:v>
                </c:pt>
                <c:pt idx="125">
                  <c:v>29198.5</c:v>
                </c:pt>
                <c:pt idx="126">
                  <c:v>31826.5</c:v>
                </c:pt>
                <c:pt idx="127">
                  <c:v>34697.5</c:v>
                </c:pt>
                <c:pt idx="128">
                  <c:v>37126.5</c:v>
                </c:pt>
                <c:pt idx="129">
                  <c:v>39358.5</c:v>
                </c:pt>
                <c:pt idx="130">
                  <c:v>43298.5</c:v>
                </c:pt>
                <c:pt idx="131">
                  <c:v>45896.5</c:v>
                </c:pt>
                <c:pt idx="132">
                  <c:v>42224.5</c:v>
                </c:pt>
                <c:pt idx="133">
                  <c:v>44762.5</c:v>
                </c:pt>
                <c:pt idx="134">
                  <c:v>47450.5</c:v>
                </c:pt>
                <c:pt idx="135">
                  <c:v>50300.5</c:v>
                </c:pt>
                <c:pt idx="136">
                  <c:v>54332.5</c:v>
                </c:pt>
                <c:pt idx="137">
                  <c:v>49980.5</c:v>
                </c:pt>
                <c:pt idx="138">
                  <c:v>56980.5</c:v>
                </c:pt>
                <c:pt idx="139">
                  <c:v>51850.5</c:v>
                </c:pt>
                <c:pt idx="140">
                  <c:v>49515</c:v>
                </c:pt>
                <c:pt idx="141">
                  <c:v>53979</c:v>
                </c:pt>
                <c:pt idx="142">
                  <c:v>51819</c:v>
                </c:pt>
                <c:pt idx="143">
                  <c:v>47667</c:v>
                </c:pt>
                <c:pt idx="144">
                  <c:v>43374</c:v>
                </c:pt>
                <c:pt idx="145">
                  <c:v>47280</c:v>
                </c:pt>
                <c:pt idx="146">
                  <c:v>52010</c:v>
                </c:pt>
                <c:pt idx="147">
                  <c:v>46800</c:v>
                </c:pt>
                <c:pt idx="148">
                  <c:v>44460</c:v>
                </c:pt>
                <c:pt idx="149">
                  <c:v>40010</c:v>
                </c:pt>
                <c:pt idx="150">
                  <c:v>40010</c:v>
                </c:pt>
                <c:pt idx="151">
                  <c:v>36401</c:v>
                </c:pt>
                <c:pt idx="152">
                  <c:v>34576</c:v>
                </c:pt>
                <c:pt idx="153">
                  <c:v>37690</c:v>
                </c:pt>
                <c:pt idx="154">
                  <c:v>41083</c:v>
                </c:pt>
                <c:pt idx="155">
                  <c:v>37384</c:v>
                </c:pt>
                <c:pt idx="156">
                  <c:v>40376</c:v>
                </c:pt>
                <c:pt idx="157">
                  <c:v>43204</c:v>
                </c:pt>
                <c:pt idx="158">
                  <c:v>39740</c:v>
                </c:pt>
                <c:pt idx="159">
                  <c:v>42526</c:v>
                </c:pt>
                <c:pt idx="160">
                  <c:v>46360</c:v>
                </c:pt>
                <c:pt idx="161">
                  <c:v>53784</c:v>
                </c:pt>
                <c:pt idx="162">
                  <c:v>58088</c:v>
                </c:pt>
                <c:pt idx="163">
                  <c:v>62736</c:v>
                </c:pt>
                <c:pt idx="164">
                  <c:v>72784</c:v>
                </c:pt>
                <c:pt idx="165">
                  <c:v>79336</c:v>
                </c:pt>
                <c:pt idx="166">
                  <c:v>79336</c:v>
                </c:pt>
                <c:pt idx="167">
                  <c:v>86482</c:v>
                </c:pt>
                <c:pt idx="168">
                  <c:v>78697</c:v>
                </c:pt>
                <c:pt idx="169">
                  <c:v>71614</c:v>
                </c:pt>
                <c:pt idx="170">
                  <c:v>77350</c:v>
                </c:pt>
                <c:pt idx="171">
                  <c:v>83542</c:v>
                </c:pt>
                <c:pt idx="172">
                  <c:v>91066</c:v>
                </c:pt>
                <c:pt idx="173">
                  <c:v>99265</c:v>
                </c:pt>
                <c:pt idx="174">
                  <c:v>90328</c:v>
                </c:pt>
                <c:pt idx="175">
                  <c:v>97560</c:v>
                </c:pt>
                <c:pt idx="176">
                  <c:v>88776</c:v>
                </c:pt>
                <c:pt idx="177">
                  <c:v>96768</c:v>
                </c:pt>
                <c:pt idx="178">
                  <c:v>92896</c:v>
                </c:pt>
                <c:pt idx="179">
                  <c:v>79890</c:v>
                </c:pt>
                <c:pt idx="180">
                  <c:v>85483</c:v>
                </c:pt>
                <c:pt idx="181">
                  <c:v>91468</c:v>
                </c:pt>
                <c:pt idx="182">
                  <c:v>104278</c:v>
                </c:pt>
                <c:pt idx="183">
                  <c:v>100627.5</c:v>
                </c:pt>
                <c:pt idx="184">
                  <c:v>108683.5</c:v>
                </c:pt>
                <c:pt idx="185">
                  <c:v>98900.5</c:v>
                </c:pt>
                <c:pt idx="186">
                  <c:v>106820.5</c:v>
                </c:pt>
                <c:pt idx="187">
                  <c:v>99337.5</c:v>
                </c:pt>
                <c:pt idx="188">
                  <c:v>91385.5</c:v>
                </c:pt>
                <c:pt idx="189">
                  <c:v>98697.5</c:v>
                </c:pt>
                <c:pt idx="190">
                  <c:v>107580.5</c:v>
                </c:pt>
                <c:pt idx="191">
                  <c:v>117264.5</c:v>
                </c:pt>
                <c:pt idx="192">
                  <c:v>127821.5</c:v>
                </c:pt>
                <c:pt idx="193">
                  <c:v>117589.5</c:v>
                </c:pt>
                <c:pt idx="194">
                  <c:v>134053.5</c:v>
                </c:pt>
                <c:pt idx="195">
                  <c:v>128019</c:v>
                </c:pt>
                <c:pt idx="196">
                  <c:v>138267</c:v>
                </c:pt>
                <c:pt idx="197">
                  <c:v>138267</c:v>
                </c:pt>
                <c:pt idx="198">
                  <c:v>150714</c:v>
                </c:pt>
                <c:pt idx="199">
                  <c:v>138650</c:v>
                </c:pt>
                <c:pt idx="200">
                  <c:v>127554</c:v>
                </c:pt>
                <c:pt idx="201">
                  <c:v>137762</c:v>
                </c:pt>
                <c:pt idx="202">
                  <c:v>128116</c:v>
                </c:pt>
                <c:pt idx="203">
                  <c:v>116578</c:v>
                </c:pt>
                <c:pt idx="204">
                  <c:v>116578</c:v>
                </c:pt>
                <c:pt idx="205">
                  <c:v>111914</c:v>
                </c:pt>
                <c:pt idx="206">
                  <c:v>102954</c:v>
                </c:pt>
                <c:pt idx="207">
                  <c:v>96774</c:v>
                </c:pt>
                <c:pt idx="208">
                  <c:v>93870</c:v>
                </c:pt>
                <c:pt idx="209">
                  <c:v>89175</c:v>
                </c:pt>
                <c:pt idx="210">
                  <c:v>95865</c:v>
                </c:pt>
                <c:pt idx="211">
                  <c:v>89152</c:v>
                </c:pt>
                <c:pt idx="212">
                  <c:v>82908</c:v>
                </c:pt>
                <c:pt idx="213">
                  <c:v>76268</c:v>
                </c:pt>
                <c:pt idx="214">
                  <c:v>70164</c:v>
                </c:pt>
                <c:pt idx="215">
                  <c:v>70164</c:v>
                </c:pt>
                <c:pt idx="216">
                  <c:v>76482</c:v>
                </c:pt>
                <c:pt idx="217">
                  <c:v>71127</c:v>
                </c:pt>
                <c:pt idx="218">
                  <c:v>65431</c:v>
                </c:pt>
                <c:pt idx="219">
                  <c:v>74274</c:v>
                </c:pt>
                <c:pt idx="220">
                  <c:v>68330</c:v>
                </c:pt>
                <c:pt idx="221">
                  <c:v>74486</c:v>
                </c:pt>
                <c:pt idx="222">
                  <c:v>67781</c:v>
                </c:pt>
                <c:pt idx="223">
                  <c:v>73883</c:v>
                </c:pt>
                <c:pt idx="224">
                  <c:v>80534</c:v>
                </c:pt>
                <c:pt idx="225">
                  <c:v>76907</c:v>
                </c:pt>
                <c:pt idx="226">
                  <c:v>84607</c:v>
                </c:pt>
                <c:pt idx="227">
                  <c:v>93077</c:v>
                </c:pt>
                <c:pt idx="228">
                  <c:v>100525</c:v>
                </c:pt>
                <c:pt idx="229">
                  <c:v>116621</c:v>
                </c:pt>
                <c:pt idx="230">
                  <c:v>116621</c:v>
                </c:pt>
                <c:pt idx="231">
                  <c:v>106118</c:v>
                </c:pt>
                <c:pt idx="232">
                  <c:v>100808</c:v>
                </c:pt>
                <c:pt idx="233">
                  <c:v>109889</c:v>
                </c:pt>
                <c:pt idx="234">
                  <c:v>99998</c:v>
                </c:pt>
                <c:pt idx="235">
                  <c:v>108998</c:v>
                </c:pt>
                <c:pt idx="236">
                  <c:v>118808</c:v>
                </c:pt>
                <c:pt idx="237">
                  <c:v>128320</c:v>
                </c:pt>
                <c:pt idx="238">
                  <c:v>120616</c:v>
                </c:pt>
                <c:pt idx="239">
                  <c:v>103718</c:v>
                </c:pt>
                <c:pt idx="240">
                  <c:v>110984</c:v>
                </c:pt>
                <c:pt idx="241">
                  <c:v>110984</c:v>
                </c:pt>
                <c:pt idx="242">
                  <c:v>104324</c:v>
                </c:pt>
                <c:pt idx="243">
                  <c:v>98060</c:v>
                </c:pt>
                <c:pt idx="244">
                  <c:v>106889</c:v>
                </c:pt>
                <c:pt idx="245">
                  <c:v>98337</c:v>
                </c:pt>
                <c:pt idx="246">
                  <c:v>107193</c:v>
                </c:pt>
                <c:pt idx="247">
                  <c:v>97545</c:v>
                </c:pt>
                <c:pt idx="248">
                  <c:v>88761</c:v>
                </c:pt>
                <c:pt idx="249">
                  <c:v>88761</c:v>
                </c:pt>
                <c:pt idx="250">
                  <c:v>81657</c:v>
                </c:pt>
                <c:pt idx="251">
                  <c:v>75121</c:v>
                </c:pt>
                <c:pt idx="252">
                  <c:v>79633</c:v>
                </c:pt>
                <c:pt idx="253">
                  <c:v>73257</c:v>
                </c:pt>
                <c:pt idx="254">
                  <c:v>82053</c:v>
                </c:pt>
                <c:pt idx="255">
                  <c:v>76306</c:v>
                </c:pt>
                <c:pt idx="256">
                  <c:v>82418</c:v>
                </c:pt>
                <c:pt idx="257">
                  <c:v>89843</c:v>
                </c:pt>
                <c:pt idx="258">
                  <c:v>81752</c:v>
                </c:pt>
                <c:pt idx="259">
                  <c:v>75208</c:v>
                </c:pt>
                <c:pt idx="260">
                  <c:v>80479</c:v>
                </c:pt>
                <c:pt idx="261">
                  <c:v>77661.5</c:v>
                </c:pt>
                <c:pt idx="262">
                  <c:v>71445.5</c:v>
                </c:pt>
                <c:pt idx="263">
                  <c:v>77165.5</c:v>
                </c:pt>
                <c:pt idx="264">
                  <c:v>82569.5</c:v>
                </c:pt>
                <c:pt idx="265">
                  <c:v>88351.5</c:v>
                </c:pt>
                <c:pt idx="266">
                  <c:v>88351.5</c:v>
                </c:pt>
                <c:pt idx="267">
                  <c:v>95423.5</c:v>
                </c:pt>
                <c:pt idx="268">
                  <c:v>102108.5</c:v>
                </c:pt>
                <c:pt idx="269">
                  <c:v>94954.5</c:v>
                </c:pt>
                <c:pt idx="270">
                  <c:v>99704.5</c:v>
                </c:pt>
                <c:pt idx="271">
                  <c:v>104694.5</c:v>
                </c:pt>
                <c:pt idx="272">
                  <c:v>101553.5</c:v>
                </c:pt>
                <c:pt idx="273">
                  <c:v>113745.5</c:v>
                </c:pt>
                <c:pt idx="274">
                  <c:v>106917.5</c:v>
                </c:pt>
                <c:pt idx="275">
                  <c:v>101567.5</c:v>
                </c:pt>
                <c:pt idx="276">
                  <c:v>94455.5</c:v>
                </c:pt>
                <c:pt idx="277">
                  <c:v>101070.5</c:v>
                </c:pt>
                <c:pt idx="278">
                  <c:v>107136.5</c:v>
                </c:pt>
                <c:pt idx="279">
                  <c:v>100704.5</c:v>
                </c:pt>
                <c:pt idx="280">
                  <c:v>112800.5</c:v>
                </c:pt>
                <c:pt idx="281">
                  <c:v>121832.5</c:v>
                </c:pt>
                <c:pt idx="282">
                  <c:v>110861.5</c:v>
                </c:pt>
                <c:pt idx="283">
                  <c:v>93117.5</c:v>
                </c:pt>
                <c:pt idx="284">
                  <c:v>84729.5</c:v>
                </c:pt>
                <c:pt idx="285">
                  <c:v>84729.5</c:v>
                </c:pt>
                <c:pt idx="286">
                  <c:v>92361.5</c:v>
                </c:pt>
                <c:pt idx="287">
                  <c:v>104835.5</c:v>
                </c:pt>
                <c:pt idx="288">
                  <c:v>95394.5</c:v>
                </c:pt>
                <c:pt idx="289">
                  <c:v>86808.5</c:v>
                </c:pt>
                <c:pt idx="290">
                  <c:v>82898</c:v>
                </c:pt>
                <c:pt idx="291">
                  <c:v>90359</c:v>
                </c:pt>
                <c:pt idx="292">
                  <c:v>98495</c:v>
                </c:pt>
                <c:pt idx="293">
                  <c:v>116225</c:v>
                </c:pt>
                <c:pt idx="294">
                  <c:v>126692</c:v>
                </c:pt>
                <c:pt idx="295">
                  <c:v>138095</c:v>
                </c:pt>
                <c:pt idx="296">
                  <c:v>150524</c:v>
                </c:pt>
                <c:pt idx="297">
                  <c:v>135464</c:v>
                </c:pt>
                <c:pt idx="298">
                  <c:v>147659</c:v>
                </c:pt>
                <c:pt idx="299">
                  <c:v>134366</c:v>
                </c:pt>
                <c:pt idx="300">
                  <c:v>143774</c:v>
                </c:pt>
                <c:pt idx="301">
                  <c:v>133708</c:v>
                </c:pt>
                <c:pt idx="302">
                  <c:v>141736</c:v>
                </c:pt>
                <c:pt idx="303">
                  <c:v>141736</c:v>
                </c:pt>
                <c:pt idx="304">
                  <c:v>137482</c:v>
                </c:pt>
                <c:pt idx="305">
                  <c:v>130607</c:v>
                </c:pt>
                <c:pt idx="306">
                  <c:v>142370</c:v>
                </c:pt>
                <c:pt idx="307">
                  <c:v>135250</c:v>
                </c:pt>
                <c:pt idx="308">
                  <c:v>127132</c:v>
                </c:pt>
                <c:pt idx="309">
                  <c:v>118228</c:v>
                </c:pt>
                <c:pt idx="310">
                  <c:v>108764</c:v>
                </c:pt>
                <c:pt idx="311">
                  <c:v>100060</c:v>
                </c:pt>
                <c:pt idx="312">
                  <c:v>118078</c:v>
                </c:pt>
                <c:pt idx="313">
                  <c:v>134022</c:v>
                </c:pt>
                <c:pt idx="314">
                  <c:v>146091</c:v>
                </c:pt>
                <c:pt idx="315">
                  <c:v>172389</c:v>
                </c:pt>
                <c:pt idx="316">
                  <c:v>203421</c:v>
                </c:pt>
                <c:pt idx="317">
                  <c:v>183071</c:v>
                </c:pt>
                <c:pt idx="318">
                  <c:v>164761</c:v>
                </c:pt>
                <c:pt idx="319">
                  <c:v>179593</c:v>
                </c:pt>
                <c:pt idx="320">
                  <c:v>161633</c:v>
                </c:pt>
                <c:pt idx="321">
                  <c:v>145463</c:v>
                </c:pt>
                <c:pt idx="322">
                  <c:v>130913</c:v>
                </c:pt>
                <c:pt idx="323">
                  <c:v>117813</c:v>
                </c:pt>
                <c:pt idx="324">
                  <c:v>129603</c:v>
                </c:pt>
                <c:pt idx="325">
                  <c:v>101069</c:v>
                </c:pt>
                <c:pt idx="326">
                  <c:v>112190</c:v>
                </c:pt>
                <c:pt idx="327">
                  <c:v>123410</c:v>
                </c:pt>
                <c:pt idx="328">
                  <c:v>117852.5</c:v>
                </c:pt>
                <c:pt idx="329">
                  <c:v>96630.5</c:v>
                </c:pt>
                <c:pt idx="330">
                  <c:v>86960.5</c:v>
                </c:pt>
                <c:pt idx="331">
                  <c:v>106100.5</c:v>
                </c:pt>
                <c:pt idx="332">
                  <c:v>117782.5</c:v>
                </c:pt>
                <c:pt idx="333">
                  <c:v>104824.5</c:v>
                </c:pt>
                <c:pt idx="334">
                  <c:v>104824.5</c:v>
                </c:pt>
                <c:pt idx="335">
                  <c:v>85942.5</c:v>
                </c:pt>
                <c:pt idx="336">
                  <c:v>82072.5</c:v>
                </c:pt>
                <c:pt idx="337">
                  <c:v>89461.5</c:v>
                </c:pt>
                <c:pt idx="338">
                  <c:v>85434</c:v>
                </c:pt>
                <c:pt idx="339">
                  <c:v>78594</c:v>
                </c:pt>
                <c:pt idx="340">
                  <c:v>85668</c:v>
                </c:pt>
                <c:pt idx="341">
                  <c:v>77955</c:v>
                </c:pt>
                <c:pt idx="342">
                  <c:v>85755</c:v>
                </c:pt>
                <c:pt idx="343">
                  <c:v>77175</c:v>
                </c:pt>
                <c:pt idx="344">
                  <c:v>84895</c:v>
                </c:pt>
                <c:pt idx="345">
                  <c:v>92536</c:v>
                </c:pt>
                <c:pt idx="346">
                  <c:v>92536</c:v>
                </c:pt>
                <c:pt idx="347">
                  <c:v>87443</c:v>
                </c:pt>
                <c:pt idx="348">
                  <c:v>82630.5</c:v>
                </c:pt>
                <c:pt idx="349">
                  <c:v>74360.5</c:v>
                </c:pt>
                <c:pt idx="350">
                  <c:v>66920.5</c:v>
                </c:pt>
                <c:pt idx="351">
                  <c:v>80320.5</c:v>
                </c:pt>
                <c:pt idx="352">
                  <c:v>80320.5</c:v>
                </c:pt>
                <c:pt idx="353">
                  <c:v>88360.5</c:v>
                </c:pt>
                <c:pt idx="354">
                  <c:v>96316.5</c:v>
                </c:pt>
                <c:pt idx="355">
                  <c:v>88604.5</c:v>
                </c:pt>
                <c:pt idx="356">
                  <c:v>96587.5</c:v>
                </c:pt>
                <c:pt idx="357">
                  <c:v>87893.5</c:v>
                </c:pt>
                <c:pt idx="358">
                  <c:v>95804.5</c:v>
                </c:pt>
                <c:pt idx="359">
                  <c:v>104435.5</c:v>
                </c:pt>
                <c:pt idx="360">
                  <c:v>95030.5</c:v>
                </c:pt>
                <c:pt idx="361">
                  <c:v>102638.5</c:v>
                </c:pt>
                <c:pt idx="362">
                  <c:v>110854.5</c:v>
                </c:pt>
                <c:pt idx="363">
                  <c:v>126380.5</c:v>
                </c:pt>
                <c:pt idx="364">
                  <c:v>116268.5</c:v>
                </c:pt>
                <c:pt idx="365">
                  <c:v>106964.5</c:v>
                </c:pt>
                <c:pt idx="366">
                  <c:v>114454.5</c:v>
                </c:pt>
                <c:pt idx="367">
                  <c:v>130484.5</c:v>
                </c:pt>
                <c:pt idx="368">
                  <c:v>139619.5</c:v>
                </c:pt>
                <c:pt idx="369">
                  <c:v>129840.5</c:v>
                </c:pt>
                <c:pt idx="370">
                  <c:v>141531.5</c:v>
                </c:pt>
                <c:pt idx="371">
                  <c:v>154275.5</c:v>
                </c:pt>
                <c:pt idx="372">
                  <c:v>166619.5</c:v>
                </c:pt>
                <c:pt idx="373">
                  <c:v>179955.5</c:v>
                </c:pt>
                <c:pt idx="374">
                  <c:v>196155.5</c:v>
                </c:pt>
                <c:pt idx="375">
                  <c:v>178497.5</c:v>
                </c:pt>
                <c:pt idx="376">
                  <c:v>162432.5</c:v>
                </c:pt>
                <c:pt idx="377">
                  <c:v>133182.5</c:v>
                </c:pt>
                <c:pt idx="378">
                  <c:v>126522.5</c:v>
                </c:pt>
                <c:pt idx="379">
                  <c:v>113862.5</c:v>
                </c:pt>
                <c:pt idx="380">
                  <c:v>125252.5</c:v>
                </c:pt>
                <c:pt idx="381">
                  <c:v>150312.5</c:v>
                </c:pt>
                <c:pt idx="382">
                  <c:v>165352.5</c:v>
                </c:pt>
                <c:pt idx="383">
                  <c:v>157082.5</c:v>
                </c:pt>
                <c:pt idx="384">
                  <c:v>172792.5</c:v>
                </c:pt>
                <c:pt idx="385">
                  <c:v>188344.5</c:v>
                </c:pt>
                <c:pt idx="386">
                  <c:v>205300.5</c:v>
                </c:pt>
                <c:pt idx="387">
                  <c:v>238164.5</c:v>
                </c:pt>
                <c:pt idx="388">
                  <c:v>219108.5</c:v>
                </c:pt>
                <c:pt idx="389">
                  <c:v>245412.5</c:v>
                </c:pt>
                <c:pt idx="390">
                  <c:v>279782.5</c:v>
                </c:pt>
                <c:pt idx="391">
                  <c:v>257398.5</c:v>
                </c:pt>
                <c:pt idx="392">
                  <c:v>234232.5</c:v>
                </c:pt>
                <c:pt idx="393">
                  <c:v>234232.5</c:v>
                </c:pt>
                <c:pt idx="394">
                  <c:v>215488.5</c:v>
                </c:pt>
                <c:pt idx="395">
                  <c:v>193938.5</c:v>
                </c:pt>
                <c:pt idx="396">
                  <c:v>193938.5</c:v>
                </c:pt>
                <c:pt idx="397">
                  <c:v>193938.5</c:v>
                </c:pt>
                <c:pt idx="398">
                  <c:v>183268.5</c:v>
                </c:pt>
                <c:pt idx="399">
                  <c:v>163105.5</c:v>
                </c:pt>
                <c:pt idx="400">
                  <c:v>145153.5</c:v>
                </c:pt>
                <c:pt idx="401">
                  <c:v>116113.5</c:v>
                </c:pt>
                <c:pt idx="402">
                  <c:v>116113.5</c:v>
                </c:pt>
                <c:pt idx="403">
                  <c:v>104493.5</c:v>
                </c:pt>
                <c:pt idx="404">
                  <c:v>114943.5</c:v>
                </c:pt>
                <c:pt idx="405">
                  <c:v>137943.5</c:v>
                </c:pt>
                <c:pt idx="406">
                  <c:v>130353.5</c:v>
                </c:pt>
                <c:pt idx="407">
                  <c:v>116009.5</c:v>
                </c:pt>
                <c:pt idx="408">
                  <c:v>104399.5</c:v>
                </c:pt>
                <c:pt idx="409">
                  <c:v>120059.5</c:v>
                </c:pt>
                <c:pt idx="410">
                  <c:v>114054.5</c:v>
                </c:pt>
                <c:pt idx="411">
                  <c:v>103785.5</c:v>
                </c:pt>
                <c:pt idx="412">
                  <c:v>114165.5</c:v>
                </c:pt>
                <c:pt idx="413">
                  <c:v>125585.5</c:v>
                </c:pt>
                <c:pt idx="414">
                  <c:v>136889.5</c:v>
                </c:pt>
                <c:pt idx="415">
                  <c:v>161531.5</c:v>
                </c:pt>
                <c:pt idx="416">
                  <c:v>176075.5</c:v>
                </c:pt>
                <c:pt idx="417">
                  <c:v>176075.5</c:v>
                </c:pt>
                <c:pt idx="418">
                  <c:v>160226.5</c:v>
                </c:pt>
                <c:pt idx="419">
                  <c:v>145799.5</c:v>
                </c:pt>
                <c:pt idx="420">
                  <c:v>145799.5</c:v>
                </c:pt>
                <c:pt idx="421">
                  <c:v>125387.5</c:v>
                </c:pt>
                <c:pt idx="422">
                  <c:v>120998.5</c:v>
                </c:pt>
                <c:pt idx="423">
                  <c:v>104058.5</c:v>
                </c:pt>
                <c:pt idx="424">
                  <c:v>96771.5</c:v>
                </c:pt>
                <c:pt idx="425">
                  <c:v>104515.5</c:v>
                </c:pt>
                <c:pt idx="426">
                  <c:v>98239.5</c:v>
                </c:pt>
                <c:pt idx="427">
                  <c:v>110035.5</c:v>
                </c:pt>
                <c:pt idx="428">
                  <c:v>121596.5</c:v>
                </c:pt>
                <c:pt idx="429">
                  <c:v>114300.5</c:v>
                </c:pt>
                <c:pt idx="430">
                  <c:v>108580.5</c:v>
                </c:pt>
                <c:pt idx="431">
                  <c:v>119983.5</c:v>
                </c:pt>
                <c:pt idx="432">
                  <c:v>112783.5</c:v>
                </c:pt>
                <c:pt idx="433">
                  <c:v>108271.5</c:v>
                </c:pt>
                <c:pt idx="434">
                  <c:v>103939.5</c:v>
                </c:pt>
                <c:pt idx="435">
                  <c:v>111219.5</c:v>
                </c:pt>
                <c:pt idx="436">
                  <c:v>120123.5</c:v>
                </c:pt>
                <c:pt idx="437">
                  <c:v>129739.5</c:v>
                </c:pt>
                <c:pt idx="438">
                  <c:v>141421.5</c:v>
                </c:pt>
                <c:pt idx="439">
                  <c:v>152741.5</c:v>
                </c:pt>
                <c:pt idx="440">
                  <c:v>140517.5</c:v>
                </c:pt>
                <c:pt idx="441">
                  <c:v>127863.5</c:v>
                </c:pt>
                <c:pt idx="442">
                  <c:v>140653.5</c:v>
                </c:pt>
                <c:pt idx="443">
                  <c:v>125176.5</c:v>
                </c:pt>
                <c:pt idx="444">
                  <c:v>111404.5</c:v>
                </c:pt>
                <c:pt idx="445">
                  <c:v>123669.5</c:v>
                </c:pt>
                <c:pt idx="446">
                  <c:v>137276.5</c:v>
                </c:pt>
                <c:pt idx="447">
                  <c:v>122173.5</c:v>
                </c:pt>
                <c:pt idx="448">
                  <c:v>109953.5</c:v>
                </c:pt>
                <c:pt idx="449">
                  <c:v>98953.5</c:v>
                </c:pt>
                <c:pt idx="450">
                  <c:v>81133.5</c:v>
                </c:pt>
                <c:pt idx="451">
                  <c:v>88441.5</c:v>
                </c:pt>
                <c:pt idx="452">
                  <c:v>96406.5</c:v>
                </c:pt>
                <c:pt idx="453">
                  <c:v>103161.5</c:v>
                </c:pt>
                <c:pt idx="454">
                  <c:v>96969.5</c:v>
                </c:pt>
                <c:pt idx="455">
                  <c:v>102789.5</c:v>
                </c:pt>
                <c:pt idx="456">
                  <c:v>109985.5</c:v>
                </c:pt>
                <c:pt idx="457">
                  <c:v>94585.5</c:v>
                </c:pt>
                <c:pt idx="458">
                  <c:v>94585.5</c:v>
                </c:pt>
                <c:pt idx="459">
                  <c:v>91274.5</c:v>
                </c:pt>
                <c:pt idx="460">
                  <c:v>96752.5</c:v>
                </c:pt>
                <c:pt idx="461">
                  <c:v>106432.5</c:v>
                </c:pt>
                <c:pt idx="462">
                  <c:v>98977.5</c:v>
                </c:pt>
                <c:pt idx="463">
                  <c:v>104917.5</c:v>
                </c:pt>
                <c:pt idx="464">
                  <c:v>110167.5</c:v>
                </c:pt>
                <c:pt idx="465">
                  <c:v>115677.5</c:v>
                </c:pt>
                <c:pt idx="466">
                  <c:v>107578.5</c:v>
                </c:pt>
                <c:pt idx="467">
                  <c:v>98970.5</c:v>
                </c:pt>
                <c:pt idx="468">
                  <c:v>93030.5</c:v>
                </c:pt>
                <c:pt idx="469">
                  <c:v>88375.5</c:v>
                </c:pt>
                <c:pt idx="470">
                  <c:v>82187.5</c:v>
                </c:pt>
                <c:pt idx="471">
                  <c:v>88763.5</c:v>
                </c:pt>
                <c:pt idx="472">
                  <c:v>88763.5</c:v>
                </c:pt>
                <c:pt idx="473">
                  <c:v>85211.5</c:v>
                </c:pt>
                <c:pt idx="474">
                  <c:v>91182.5</c:v>
                </c:pt>
                <c:pt idx="475">
                  <c:v>97566.5</c:v>
                </c:pt>
                <c:pt idx="476">
                  <c:v>104398.5</c:v>
                </c:pt>
                <c:pt idx="477">
                  <c:v>104398.5</c:v>
                </c:pt>
                <c:pt idx="478">
                  <c:v>110662.5</c:v>
                </c:pt>
                <c:pt idx="479">
                  <c:v>105127.5</c:v>
                </c:pt>
                <c:pt idx="480">
                  <c:v>105127.5</c:v>
                </c:pt>
                <c:pt idx="481">
                  <c:v>94607.5</c:v>
                </c:pt>
                <c:pt idx="482">
                  <c:v>104077.5</c:v>
                </c:pt>
                <c:pt idx="483">
                  <c:v>101475</c:v>
                </c:pt>
                <c:pt idx="484">
                  <c:v>106550</c:v>
                </c:pt>
                <c:pt idx="485">
                  <c:v>100154</c:v>
                </c:pt>
                <c:pt idx="486">
                  <c:v>112178</c:v>
                </c:pt>
                <c:pt idx="487">
                  <c:v>102080</c:v>
                </c:pt>
                <c:pt idx="488">
                  <c:v>110248</c:v>
                </c:pt>
                <c:pt idx="489">
                  <c:v>117969</c:v>
                </c:pt>
                <c:pt idx="490">
                  <c:v>110889</c:v>
                </c:pt>
                <c:pt idx="491">
                  <c:v>117543</c:v>
                </c:pt>
                <c:pt idx="492">
                  <c:v>111663</c:v>
                </c:pt>
                <c:pt idx="493">
                  <c:v>118365</c:v>
                </c:pt>
                <c:pt idx="494">
                  <c:v>111261</c:v>
                </c:pt>
                <c:pt idx="495">
                  <c:v>104583</c:v>
                </c:pt>
                <c:pt idx="496">
                  <c:v>96215</c:v>
                </c:pt>
                <c:pt idx="497">
                  <c:v>103919</c:v>
                </c:pt>
                <c:pt idx="498">
                  <c:v>113279</c:v>
                </c:pt>
                <c:pt idx="499">
                  <c:v>95151</c:v>
                </c:pt>
                <c:pt idx="500">
                  <c:v>95151</c:v>
                </c:pt>
                <c:pt idx="501">
                  <c:v>95151</c:v>
                </c:pt>
                <c:pt idx="502">
                  <c:v>104671</c:v>
                </c:pt>
                <c:pt idx="503">
                  <c:v>104671</c:v>
                </c:pt>
                <c:pt idx="504">
                  <c:v>120376</c:v>
                </c:pt>
                <c:pt idx="505">
                  <c:v>132416</c:v>
                </c:pt>
                <c:pt idx="506">
                  <c:v>125791</c:v>
                </c:pt>
                <c:pt idx="507">
                  <c:v>137113</c:v>
                </c:pt>
                <c:pt idx="508">
                  <c:v>149461</c:v>
                </c:pt>
                <c:pt idx="509">
                  <c:v>138996</c:v>
                </c:pt>
                <c:pt idx="510">
                  <c:v>134131</c:v>
                </c:pt>
                <c:pt idx="511">
                  <c:v>144867</c:v>
                </c:pt>
                <c:pt idx="512">
                  <c:v>155010</c:v>
                </c:pt>
                <c:pt idx="513">
                  <c:v>165867</c:v>
                </c:pt>
                <c:pt idx="514">
                  <c:v>177480</c:v>
                </c:pt>
                <c:pt idx="515">
                  <c:v>165055</c:v>
                </c:pt>
                <c:pt idx="516">
                  <c:v>153498</c:v>
                </c:pt>
                <c:pt idx="517">
                  <c:v>142753</c:v>
                </c:pt>
                <c:pt idx="518">
                  <c:v>151321</c:v>
                </c:pt>
                <c:pt idx="519">
                  <c:v>143751</c:v>
                </c:pt>
                <c:pt idx="520">
                  <c:v>158131</c:v>
                </c:pt>
                <c:pt idx="521">
                  <c:v>139147</c:v>
                </c:pt>
                <c:pt idx="522">
                  <c:v>133579</c:v>
                </c:pt>
                <c:pt idx="523">
                  <c:v>122891</c:v>
                </c:pt>
                <c:pt idx="524">
                  <c:v>131494</c:v>
                </c:pt>
                <c:pt idx="525">
                  <c:v>127549</c:v>
                </c:pt>
                <c:pt idx="526">
                  <c:v>133929</c:v>
                </c:pt>
                <c:pt idx="527">
                  <c:v>140629</c:v>
                </c:pt>
                <c:pt idx="528">
                  <c:v>147664</c:v>
                </c:pt>
                <c:pt idx="529">
                  <c:v>162434</c:v>
                </c:pt>
                <c:pt idx="530">
                  <c:v>170559</c:v>
                </c:pt>
                <c:pt idx="531">
                  <c:v>179089</c:v>
                </c:pt>
                <c:pt idx="532">
                  <c:v>196999</c:v>
                </c:pt>
                <c:pt idx="533">
                  <c:v>185179</c:v>
                </c:pt>
                <c:pt idx="534">
                  <c:v>175919</c:v>
                </c:pt>
                <c:pt idx="535">
                  <c:v>186479</c:v>
                </c:pt>
                <c:pt idx="536">
                  <c:v>179019</c:v>
                </c:pt>
                <c:pt idx="537">
                  <c:v>193347</c:v>
                </c:pt>
                <c:pt idx="538">
                  <c:v>224291</c:v>
                </c:pt>
                <c:pt idx="539">
                  <c:v>204104</c:v>
                </c:pt>
                <c:pt idx="540">
                  <c:v>222482</c:v>
                </c:pt>
                <c:pt idx="541">
                  <c:v>238057</c:v>
                </c:pt>
                <c:pt idx="542">
                  <c:v>221390</c:v>
                </c:pt>
                <c:pt idx="543">
                  <c:v>205892</c:v>
                </c:pt>
                <c:pt idx="544">
                  <c:v>220305</c:v>
                </c:pt>
                <c:pt idx="545">
                  <c:v>207081</c:v>
                </c:pt>
                <c:pt idx="546">
                  <c:v>217436</c:v>
                </c:pt>
                <c:pt idx="547">
                  <c:v>204386</c:v>
                </c:pt>
                <c:pt idx="548">
                  <c:v>194166</c:v>
                </c:pt>
                <c:pt idx="549">
                  <c:v>203876</c:v>
                </c:pt>
                <c:pt idx="550">
                  <c:v>228344</c:v>
                </c:pt>
                <c:pt idx="551">
                  <c:v>214640</c:v>
                </c:pt>
                <c:pt idx="552">
                  <c:v>227522</c:v>
                </c:pt>
                <c:pt idx="553">
                  <c:v>211590</c:v>
                </c:pt>
                <c:pt idx="554">
                  <c:v>226402</c:v>
                </c:pt>
                <c:pt idx="555">
                  <c:v>239992</c:v>
                </c:pt>
                <c:pt idx="556">
                  <c:v>256792</c:v>
                </c:pt>
                <c:pt idx="557">
                  <c:v>279904</c:v>
                </c:pt>
                <c:pt idx="558">
                  <c:v>257504</c:v>
                </c:pt>
                <c:pt idx="559">
                  <c:v>236896</c:v>
                </c:pt>
                <c:pt idx="560">
                  <c:v>255848</c:v>
                </c:pt>
                <c:pt idx="561">
                  <c:v>286556</c:v>
                </c:pt>
                <c:pt idx="562">
                  <c:v>303752</c:v>
                </c:pt>
                <c:pt idx="563">
                  <c:v>288562</c:v>
                </c:pt>
                <c:pt idx="564">
                  <c:v>259702</c:v>
                </c:pt>
                <c:pt idx="565">
                  <c:v>251908</c:v>
                </c:pt>
                <c:pt idx="566">
                  <c:v>267028</c:v>
                </c:pt>
                <c:pt idx="567">
                  <c:v>283054</c:v>
                </c:pt>
                <c:pt idx="568">
                  <c:v>322688</c:v>
                </c:pt>
                <c:pt idx="569">
                  <c:v>300099</c:v>
                </c:pt>
                <c:pt idx="570">
                  <c:v>279092</c:v>
                </c:pt>
                <c:pt idx="571">
                  <c:v>298629</c:v>
                </c:pt>
                <c:pt idx="572">
                  <c:v>316551</c:v>
                </c:pt>
                <c:pt idx="573">
                  <c:v>316551</c:v>
                </c:pt>
                <c:pt idx="574">
                  <c:v>338713</c:v>
                </c:pt>
                <c:pt idx="575">
                  <c:v>365817</c:v>
                </c:pt>
                <c:pt idx="576">
                  <c:v>424361</c:v>
                </c:pt>
                <c:pt idx="577">
                  <c:v>462557</c:v>
                </c:pt>
                <c:pt idx="578">
                  <c:v>420923</c:v>
                </c:pt>
                <c:pt idx="579">
                  <c:v>450393</c:v>
                </c:pt>
                <c:pt idx="580">
                  <c:v>486425</c:v>
                </c:pt>
                <c:pt idx="581">
                  <c:v>452370</c:v>
                </c:pt>
                <c:pt idx="582">
                  <c:v>420702</c:v>
                </c:pt>
                <c:pt idx="583">
                  <c:v>454366</c:v>
                </c:pt>
                <c:pt idx="584">
                  <c:v>508894</c:v>
                </c:pt>
                <c:pt idx="585">
                  <c:v>468182</c:v>
                </c:pt>
                <c:pt idx="586">
                  <c:v>444772</c:v>
                </c:pt>
                <c:pt idx="587">
                  <c:v>433652</c:v>
                </c:pt>
                <c:pt idx="588">
                  <c:v>411967</c:v>
                </c:pt>
                <c:pt idx="589">
                  <c:v>391367</c:v>
                </c:pt>
                <c:pt idx="590">
                  <c:v>410937</c:v>
                </c:pt>
                <c:pt idx="591">
                  <c:v>431487</c:v>
                </c:pt>
                <c:pt idx="592">
                  <c:v>453062</c:v>
                </c:pt>
                <c:pt idx="593">
                  <c:v>421345</c:v>
                </c:pt>
                <c:pt idx="594">
                  <c:v>421345</c:v>
                </c:pt>
                <c:pt idx="595">
                  <c:v>450843</c:v>
                </c:pt>
                <c:pt idx="596">
                  <c:v>437316</c:v>
                </c:pt>
                <c:pt idx="597">
                  <c:v>459186</c:v>
                </c:pt>
                <c:pt idx="598">
                  <c:v>482146</c:v>
                </c:pt>
                <c:pt idx="599">
                  <c:v>506256</c:v>
                </c:pt>
                <c:pt idx="600">
                  <c:v>546760</c:v>
                </c:pt>
                <c:pt idx="601">
                  <c:v>533090</c:v>
                </c:pt>
                <c:pt idx="602">
                  <c:v>533090</c:v>
                </c:pt>
                <c:pt idx="603">
                  <c:v>517097</c:v>
                </c:pt>
                <c:pt idx="604">
                  <c:v>501584</c:v>
                </c:pt>
                <c:pt idx="605">
                  <c:v>476504</c:v>
                </c:pt>
                <c:pt idx="606">
                  <c:v>495568</c:v>
                </c:pt>
                <c:pt idx="607">
                  <c:v>495568</c:v>
                </c:pt>
                <c:pt idx="608">
                  <c:v>520348</c:v>
                </c:pt>
                <c:pt idx="609">
                  <c:v>520348</c:v>
                </c:pt>
                <c:pt idx="610">
                  <c:v>507338</c:v>
                </c:pt>
                <c:pt idx="611">
                  <c:v>532708</c:v>
                </c:pt>
                <c:pt idx="612">
                  <c:v>479428</c:v>
                </c:pt>
                <c:pt idx="613">
                  <c:v>450658</c:v>
                </c:pt>
                <c:pt idx="614">
                  <c:v>477700</c:v>
                </c:pt>
                <c:pt idx="615">
                  <c:v>453815</c:v>
                </c:pt>
                <c:pt idx="616">
                  <c:v>408425</c:v>
                </c:pt>
                <c:pt idx="617">
                  <c:v>359405</c:v>
                </c:pt>
                <c:pt idx="618">
                  <c:v>337835</c:v>
                </c:pt>
                <c:pt idx="619">
                  <c:v>317561</c:v>
                </c:pt>
                <c:pt idx="620">
                  <c:v>301681</c:v>
                </c:pt>
                <c:pt idx="621">
                  <c:v>280562</c:v>
                </c:pt>
                <c:pt idx="622">
                  <c:v>270741</c:v>
                </c:pt>
                <c:pt idx="623">
                  <c:v>251785</c:v>
                </c:pt>
                <c:pt idx="624">
                  <c:v>271929</c:v>
                </c:pt>
                <c:pt idx="625">
                  <c:v>252889</c:v>
                </c:pt>
                <c:pt idx="626">
                  <c:v>232657</c:v>
                </c:pt>
                <c:pt idx="627">
                  <c:v>224512.5</c:v>
                </c:pt>
                <c:pt idx="628">
                  <c:v>251464.5</c:v>
                </c:pt>
                <c:pt idx="629">
                  <c:v>274099.5</c:v>
                </c:pt>
                <c:pt idx="630">
                  <c:v>296027.5</c:v>
                </c:pt>
                <c:pt idx="631">
                  <c:v>272339.5</c:v>
                </c:pt>
                <c:pt idx="632">
                  <c:v>239651.5</c:v>
                </c:pt>
                <c:pt idx="633">
                  <c:v>254033.5</c:v>
                </c:pt>
                <c:pt idx="634">
                  <c:v>241328.5</c:v>
                </c:pt>
                <c:pt idx="635">
                  <c:v>229258.5</c:v>
                </c:pt>
                <c:pt idx="636">
                  <c:v>238430.5</c:v>
                </c:pt>
                <c:pt idx="637">
                  <c:v>249163.5</c:v>
                </c:pt>
                <c:pt idx="638">
                  <c:v>249163.5</c:v>
                </c:pt>
                <c:pt idx="639">
                  <c:v>244179.5</c:v>
                </c:pt>
                <c:pt idx="640">
                  <c:v>258831.5</c:v>
                </c:pt>
                <c:pt idx="641">
                  <c:v>251064.5</c:v>
                </c:pt>
                <c:pt idx="642">
                  <c:v>276174.5</c:v>
                </c:pt>
                <c:pt idx="643">
                  <c:v>276174.5</c:v>
                </c:pt>
                <c:pt idx="644">
                  <c:v>276174.5</c:v>
                </c:pt>
                <c:pt idx="645">
                  <c:v>284460.5</c:v>
                </c:pt>
                <c:pt idx="646">
                  <c:v>297263.5</c:v>
                </c:pt>
                <c:pt idx="647">
                  <c:v>288344.5</c:v>
                </c:pt>
                <c:pt idx="648">
                  <c:v>282576.5</c:v>
                </c:pt>
                <c:pt idx="649">
                  <c:v>259968.5</c:v>
                </c:pt>
                <c:pt idx="650">
                  <c:v>272968.5</c:v>
                </c:pt>
                <c:pt idx="651">
                  <c:v>251128.5</c:v>
                </c:pt>
                <c:pt idx="652">
                  <c:v>263688.5</c:v>
                </c:pt>
                <c:pt idx="653">
                  <c:v>250503.5</c:v>
                </c:pt>
                <c:pt idx="654">
                  <c:v>250503.5</c:v>
                </c:pt>
                <c:pt idx="655">
                  <c:v>265539.5</c:v>
                </c:pt>
                <c:pt idx="656">
                  <c:v>292099.5</c:v>
                </c:pt>
                <c:pt idx="657">
                  <c:v>274573.5</c:v>
                </c:pt>
                <c:pt idx="658">
                  <c:v>291049.5</c:v>
                </c:pt>
                <c:pt idx="659">
                  <c:v>276494.5</c:v>
                </c:pt>
                <c:pt idx="660">
                  <c:v>276494.5</c:v>
                </c:pt>
                <c:pt idx="661">
                  <c:v>262669.5</c:v>
                </c:pt>
                <c:pt idx="662">
                  <c:v>246907.5</c:v>
                </c:pt>
                <c:pt idx="663">
                  <c:v>266667.5</c:v>
                </c:pt>
                <c:pt idx="664">
                  <c:v>247998.5</c:v>
                </c:pt>
                <c:pt idx="665">
                  <c:v>230638.5</c:v>
                </c:pt>
                <c:pt idx="666">
                  <c:v>219103.5</c:v>
                </c:pt>
                <c:pt idx="667">
                  <c:v>227871.5</c:v>
                </c:pt>
                <c:pt idx="668">
                  <c:v>218755.5</c:v>
                </c:pt>
                <c:pt idx="669">
                  <c:v>210003.5</c:v>
                </c:pt>
                <c:pt idx="670">
                  <c:v>199498.5</c:v>
                </c:pt>
                <c:pt idx="671">
                  <c:v>214461.5</c:v>
                </c:pt>
                <c:pt idx="672">
                  <c:v>235911.5</c:v>
                </c:pt>
                <c:pt idx="673">
                  <c:v>235911.5</c:v>
                </c:pt>
                <c:pt idx="674">
                  <c:v>230011.5</c:v>
                </c:pt>
                <c:pt idx="675">
                  <c:v>241516.5</c:v>
                </c:pt>
                <c:pt idx="676">
                  <c:v>253596.5</c:v>
                </c:pt>
                <c:pt idx="677">
                  <c:v>245988.5</c:v>
                </c:pt>
                <c:pt idx="678">
                  <c:v>233688.5</c:v>
                </c:pt>
                <c:pt idx="679">
                  <c:v>222003.5</c:v>
                </c:pt>
                <c:pt idx="680">
                  <c:v>210898.5</c:v>
                </c:pt>
                <c:pt idx="681">
                  <c:v>202462.5</c:v>
                </c:pt>
                <c:pt idx="682">
                  <c:v>222712.5</c:v>
                </c:pt>
                <c:pt idx="683">
                  <c:v>209344.5</c:v>
                </c:pt>
                <c:pt idx="684">
                  <c:v>230284.5</c:v>
                </c:pt>
                <c:pt idx="685">
                  <c:v>239496.5</c:v>
                </c:pt>
                <c:pt idx="686">
                  <c:v>249076.5</c:v>
                </c:pt>
                <c:pt idx="687">
                  <c:v>267759.5</c:v>
                </c:pt>
                <c:pt idx="688">
                  <c:v>278471.5</c:v>
                </c:pt>
                <c:pt idx="689">
                  <c:v>286826.5</c:v>
                </c:pt>
                <c:pt idx="690">
                  <c:v>295433.5</c:v>
                </c:pt>
                <c:pt idx="691">
                  <c:v>295433.5</c:v>
                </c:pt>
                <c:pt idx="692">
                  <c:v>283613.5</c:v>
                </c:pt>
                <c:pt idx="693">
                  <c:v>311983.5</c:v>
                </c:pt>
                <c:pt idx="694">
                  <c:v>299503.5</c:v>
                </c:pt>
                <c:pt idx="695">
                  <c:v>284523.5</c:v>
                </c:pt>
                <c:pt idx="696">
                  <c:v>284523.5</c:v>
                </c:pt>
                <c:pt idx="697">
                  <c:v>270293.5</c:v>
                </c:pt>
                <c:pt idx="698">
                  <c:v>256778.5</c:v>
                </c:pt>
                <c:pt idx="699">
                  <c:v>279890.5</c:v>
                </c:pt>
                <c:pt idx="700">
                  <c:v>271493.5</c:v>
                </c:pt>
                <c:pt idx="701">
                  <c:v>255203.5</c:v>
                </c:pt>
                <c:pt idx="702">
                  <c:v>280733.5</c:v>
                </c:pt>
                <c:pt idx="703">
                  <c:v>297581.5</c:v>
                </c:pt>
                <c:pt idx="704">
                  <c:v>297581.5</c:v>
                </c:pt>
                <c:pt idx="705">
                  <c:v>297581.5</c:v>
                </c:pt>
                <c:pt idx="706">
                  <c:v>282701.5</c:v>
                </c:pt>
                <c:pt idx="707">
                  <c:v>268561.5</c:v>
                </c:pt>
                <c:pt idx="708">
                  <c:v>257817.5</c:v>
                </c:pt>
                <c:pt idx="709">
                  <c:v>265554.5</c:v>
                </c:pt>
                <c:pt idx="710">
                  <c:v>257586.5</c:v>
                </c:pt>
                <c:pt idx="711">
                  <c:v>249858.5</c:v>
                </c:pt>
                <c:pt idx="712">
                  <c:v>249858.5</c:v>
                </c:pt>
                <c:pt idx="713">
                  <c:v>239862.5</c:v>
                </c:pt>
                <c:pt idx="714">
                  <c:v>227867.5</c:v>
                </c:pt>
                <c:pt idx="715">
                  <c:v>216472.5</c:v>
                </c:pt>
                <c:pt idx="716">
                  <c:v>227297.5</c:v>
                </c:pt>
                <c:pt idx="717">
                  <c:v>215932.5</c:v>
                </c:pt>
                <c:pt idx="718">
                  <c:v>226732.5</c:v>
                </c:pt>
                <c:pt idx="719">
                  <c:v>238072.5</c:v>
                </c:pt>
                <c:pt idx="720">
                  <c:v>228548.5</c:v>
                </c:pt>
                <c:pt idx="721">
                  <c:v>237692.5</c:v>
                </c:pt>
                <c:pt idx="722">
                  <c:v>247200.5</c:v>
                </c:pt>
                <c:pt idx="723">
                  <c:v>262038.5</c:v>
                </c:pt>
                <c:pt idx="724">
                  <c:v>269901.5</c:v>
                </c:pt>
                <c:pt idx="725">
                  <c:v>261801.5</c:v>
                </c:pt>
                <c:pt idx="726">
                  <c:v>253944.5</c:v>
                </c:pt>
                <c:pt idx="727">
                  <c:v>261564.5</c:v>
                </c:pt>
                <c:pt idx="728">
                  <c:v>253716.5</c:v>
                </c:pt>
                <c:pt idx="729">
                  <c:v>246102.5</c:v>
                </c:pt>
                <c:pt idx="730">
                  <c:v>253488.5</c:v>
                </c:pt>
                <c:pt idx="731">
                  <c:v>245883.5</c:v>
                </c:pt>
                <c:pt idx="732">
                  <c:v>240965.5</c:v>
                </c:pt>
                <c:pt idx="733">
                  <c:v>228915.5</c:v>
                </c:pt>
                <c:pt idx="734">
                  <c:v>223190.5</c:v>
                </c:pt>
                <c:pt idx="735">
                  <c:v>245510.5</c:v>
                </c:pt>
                <c:pt idx="736">
                  <c:v>228318.5</c:v>
                </c:pt>
                <c:pt idx="737">
                  <c:v>212330.5</c:v>
                </c:pt>
                <c:pt idx="738">
                  <c:v>246314.5</c:v>
                </c:pt>
                <c:pt idx="739">
                  <c:v>266026.5</c:v>
                </c:pt>
                <c:pt idx="740">
                  <c:v>287314.5</c:v>
                </c:pt>
                <c:pt idx="741">
                  <c:v>252826.5</c:v>
                </c:pt>
                <c:pt idx="742">
                  <c:v>275587.5</c:v>
                </c:pt>
                <c:pt idx="743">
                  <c:v>314171.5</c:v>
                </c:pt>
                <c:pt idx="744">
                  <c:v>303174.5</c:v>
                </c:pt>
                <c:pt idx="745">
                  <c:v>278918.5</c:v>
                </c:pt>
                <c:pt idx="746">
                  <c:v>256598.5</c:v>
                </c:pt>
                <c:pt idx="747">
                  <c:v>247617.5</c:v>
                </c:pt>
                <c:pt idx="748">
                  <c:v>264956.5</c:v>
                </c:pt>
                <c:pt idx="749">
                  <c:v>257006.5</c:v>
                </c:pt>
                <c:pt idx="750">
                  <c:v>250579</c:v>
                </c:pt>
                <c:pt idx="751">
                  <c:v>275639</c:v>
                </c:pt>
                <c:pt idx="752">
                  <c:v>261854</c:v>
                </c:pt>
                <c:pt idx="753">
                  <c:v>274949</c:v>
                </c:pt>
                <c:pt idx="754">
                  <c:v>268074</c:v>
                </c:pt>
                <c:pt idx="755">
                  <c:v>254669</c:v>
                </c:pt>
                <c:pt idx="756">
                  <c:v>285233</c:v>
                </c:pt>
                <c:pt idx="757">
                  <c:v>265262</c:v>
                </c:pt>
                <c:pt idx="758">
                  <c:v>278527</c:v>
                </c:pt>
                <c:pt idx="759">
                  <c:v>261811</c:v>
                </c:pt>
                <c:pt idx="760">
                  <c:v>253954</c:v>
                </c:pt>
                <c:pt idx="761">
                  <c:v>241254</c:v>
                </c:pt>
                <c:pt idx="762">
                  <c:v>229189</c:v>
                </c:pt>
                <c:pt idx="763">
                  <c:v>240649</c:v>
                </c:pt>
                <c:pt idx="764">
                  <c:v>252684</c:v>
                </c:pt>
                <c:pt idx="765">
                  <c:v>245103</c:v>
                </c:pt>
                <c:pt idx="766">
                  <c:v>237747</c:v>
                </c:pt>
                <c:pt idx="767">
                  <c:v>247259</c:v>
                </c:pt>
                <c:pt idx="768">
                  <c:v>271989</c:v>
                </c:pt>
                <c:pt idx="769">
                  <c:v>285589</c:v>
                </c:pt>
                <c:pt idx="770">
                  <c:v>274165</c:v>
                </c:pt>
                <c:pt idx="771">
                  <c:v>263197</c:v>
                </c:pt>
                <c:pt idx="772">
                  <c:v>255301</c:v>
                </c:pt>
                <c:pt idx="773">
                  <c:v>265517</c:v>
                </c:pt>
                <c:pt idx="774">
                  <c:v>254893</c:v>
                </c:pt>
                <c:pt idx="775">
                  <c:v>265089</c:v>
                </c:pt>
                <c:pt idx="776">
                  <c:v>284972</c:v>
                </c:pt>
                <c:pt idx="777">
                  <c:v>299222</c:v>
                </c:pt>
                <c:pt idx="778">
                  <c:v>284257</c:v>
                </c:pt>
                <c:pt idx="779">
                  <c:v>272885</c:v>
                </c:pt>
                <c:pt idx="780">
                  <c:v>294717</c:v>
                </c:pt>
                <c:pt idx="781">
                  <c:v>316827</c:v>
                </c:pt>
                <c:pt idx="782">
                  <c:v>332672</c:v>
                </c:pt>
                <c:pt idx="783">
                  <c:v>332672</c:v>
                </c:pt>
                <c:pt idx="784">
                  <c:v>332672</c:v>
                </c:pt>
                <c:pt idx="785">
                  <c:v>349307</c:v>
                </c:pt>
                <c:pt idx="786">
                  <c:v>335331</c:v>
                </c:pt>
                <c:pt idx="787">
                  <c:v>382287</c:v>
                </c:pt>
                <c:pt idx="788">
                  <c:v>412871</c:v>
                </c:pt>
                <c:pt idx="789">
                  <c:v>437645</c:v>
                </c:pt>
                <c:pt idx="790">
                  <c:v>426702.5</c:v>
                </c:pt>
                <c:pt idx="791">
                  <c:v>458712.5</c:v>
                </c:pt>
                <c:pt idx="792">
                  <c:v>458712.5</c:v>
                </c:pt>
                <c:pt idx="793">
                  <c:v>435772.5</c:v>
                </c:pt>
                <c:pt idx="794">
                  <c:v>405266.5</c:v>
                </c:pt>
                <c:pt idx="795">
                  <c:v>429584.5</c:v>
                </c:pt>
                <c:pt idx="796">
                  <c:v>451064.5</c:v>
                </c:pt>
                <c:pt idx="797">
                  <c:v>433020.5</c:v>
                </c:pt>
                <c:pt idx="798">
                  <c:v>407034.5</c:v>
                </c:pt>
                <c:pt idx="799">
                  <c:v>419247.5</c:v>
                </c:pt>
                <c:pt idx="800">
                  <c:v>431826.5</c:v>
                </c:pt>
                <c:pt idx="801">
                  <c:v>444783.5</c:v>
                </c:pt>
                <c:pt idx="802">
                  <c:v>458127.5</c:v>
                </c:pt>
                <c:pt idx="803">
                  <c:v>444381.5</c:v>
                </c:pt>
                <c:pt idx="804">
                  <c:v>431049.5</c:v>
                </c:pt>
                <c:pt idx="805">
                  <c:v>422427.5</c:v>
                </c:pt>
                <c:pt idx="806">
                  <c:v>435102.5</c:v>
                </c:pt>
                <c:pt idx="807">
                  <c:v>448158.5</c:v>
                </c:pt>
                <c:pt idx="808">
                  <c:v>461604.5</c:v>
                </c:pt>
                <c:pt idx="809">
                  <c:v>489306.5</c:v>
                </c:pt>
                <c:pt idx="810">
                  <c:v>459942.5</c:v>
                </c:pt>
                <c:pt idx="811">
                  <c:v>459942.5</c:v>
                </c:pt>
                <c:pt idx="812">
                  <c:v>478342.5</c:v>
                </c:pt>
                <c:pt idx="813">
                  <c:v>507046.5</c:v>
                </c:pt>
                <c:pt idx="814">
                  <c:v>545079.5</c:v>
                </c:pt>
                <c:pt idx="815">
                  <c:v>531452</c:v>
                </c:pt>
                <c:pt idx="816">
                  <c:v>558027</c:v>
                </c:pt>
                <c:pt idx="817">
                  <c:v>585932</c:v>
                </c:pt>
                <c:pt idx="818">
                  <c:v>615232</c:v>
                </c:pt>
                <c:pt idx="819">
                  <c:v>553702</c:v>
                </c:pt>
                <c:pt idx="820">
                  <c:v>514936</c:v>
                </c:pt>
                <c:pt idx="821">
                  <c:v>561286</c:v>
                </c:pt>
                <c:pt idx="822">
                  <c:v>561286</c:v>
                </c:pt>
                <c:pt idx="823">
                  <c:v>589351</c:v>
                </c:pt>
                <c:pt idx="824">
                  <c:v>559881</c:v>
                </c:pt>
                <c:pt idx="825">
                  <c:v>582277</c:v>
                </c:pt>
                <c:pt idx="826">
                  <c:v>605569</c:v>
                </c:pt>
                <c:pt idx="827">
                  <c:v>623737</c:v>
                </c:pt>
                <c:pt idx="828">
                  <c:v>605023</c:v>
                </c:pt>
                <c:pt idx="829">
                  <c:v>623176</c:v>
                </c:pt>
                <c:pt idx="830">
                  <c:v>604480</c:v>
                </c:pt>
                <c:pt idx="831">
                  <c:v>622615</c:v>
                </c:pt>
                <c:pt idx="832">
                  <c:v>603934</c:v>
                </c:pt>
                <c:pt idx="833">
                  <c:v>573734</c:v>
                </c:pt>
                <c:pt idx="834">
                  <c:v>596686</c:v>
                </c:pt>
                <c:pt idx="835">
                  <c:v>596686</c:v>
                </c:pt>
                <c:pt idx="836">
                  <c:v>572818</c:v>
                </c:pt>
                <c:pt idx="837">
                  <c:v>618650</c:v>
                </c:pt>
                <c:pt idx="838">
                  <c:v>587715</c:v>
                </c:pt>
                <c:pt idx="839">
                  <c:v>646495</c:v>
                </c:pt>
                <c:pt idx="840">
                  <c:v>685285</c:v>
                </c:pt>
                <c:pt idx="841">
                  <c:v>644167</c:v>
                </c:pt>
                <c:pt idx="842">
                  <c:v>676377</c:v>
                </c:pt>
                <c:pt idx="843">
                  <c:v>659467</c:v>
                </c:pt>
                <c:pt idx="844">
                  <c:v>626492</c:v>
                </c:pt>
                <c:pt idx="845">
                  <c:v>595167</c:v>
                </c:pt>
                <c:pt idx="846">
                  <c:v>565407</c:v>
                </c:pt>
                <c:pt idx="847">
                  <c:v>621957</c:v>
                </c:pt>
                <c:pt idx="848">
                  <c:v>653057</c:v>
                </c:pt>
                <c:pt idx="849">
                  <c:v>587747</c:v>
                </c:pt>
                <c:pt idx="850">
                  <c:v>573052</c:v>
                </c:pt>
                <c:pt idx="851">
                  <c:v>616035</c:v>
                </c:pt>
                <c:pt idx="852">
                  <c:v>646840</c:v>
                </c:pt>
                <c:pt idx="853">
                  <c:v>698592</c:v>
                </c:pt>
                <c:pt idx="854">
                  <c:v>698592</c:v>
                </c:pt>
                <c:pt idx="855">
                  <c:v>663662</c:v>
                </c:pt>
                <c:pt idx="856">
                  <c:v>637114</c:v>
                </c:pt>
                <c:pt idx="857">
                  <c:v>688090</c:v>
                </c:pt>
                <c:pt idx="858">
                  <c:v>715614</c:v>
                </c:pt>
                <c:pt idx="859">
                  <c:v>697721.5</c:v>
                </c:pt>
                <c:pt idx="860">
                  <c:v>669809.5</c:v>
                </c:pt>
                <c:pt idx="861">
                  <c:v>710003.5</c:v>
                </c:pt>
                <c:pt idx="862">
                  <c:v>745508.5</c:v>
                </c:pt>
                <c:pt idx="863">
                  <c:v>820068.5</c:v>
                </c:pt>
                <c:pt idx="864">
                  <c:v>869274.5</c:v>
                </c:pt>
                <c:pt idx="865">
                  <c:v>912739.5</c:v>
                </c:pt>
                <c:pt idx="866">
                  <c:v>867099.5</c:v>
                </c:pt>
                <c:pt idx="867">
                  <c:v>988493.5</c:v>
                </c:pt>
                <c:pt idx="868">
                  <c:v>909413.5</c:v>
                </c:pt>
                <c:pt idx="869">
                  <c:v>836653.5</c:v>
                </c:pt>
                <c:pt idx="870">
                  <c:v>778084.5</c:v>
                </c:pt>
                <c:pt idx="871">
                  <c:v>824770.5</c:v>
                </c:pt>
                <c:pt idx="872">
                  <c:v>783530.5</c:v>
                </c:pt>
                <c:pt idx="873">
                  <c:v>783530.5</c:v>
                </c:pt>
                <c:pt idx="874">
                  <c:v>807038.5</c:v>
                </c:pt>
                <c:pt idx="875">
                  <c:v>839322.5</c:v>
                </c:pt>
                <c:pt idx="876">
                  <c:v>788958.5</c:v>
                </c:pt>
                <c:pt idx="877">
                  <c:v>852078.5</c:v>
                </c:pt>
                <c:pt idx="878">
                  <c:v>894683.5</c:v>
                </c:pt>
                <c:pt idx="879">
                  <c:v>939418.5</c:v>
                </c:pt>
                <c:pt idx="880">
                  <c:v>911233.5</c:v>
                </c:pt>
                <c:pt idx="881">
                  <c:v>883894.5</c:v>
                </c:pt>
                <c:pt idx="882">
                  <c:v>919250.5</c:v>
                </c:pt>
                <c:pt idx="883">
                  <c:v>905461</c:v>
                </c:pt>
                <c:pt idx="884">
                  <c:v>878296</c:v>
                </c:pt>
                <c:pt idx="885">
                  <c:v>843164</c:v>
                </c:pt>
                <c:pt idx="886">
                  <c:v>885324</c:v>
                </c:pt>
                <c:pt idx="887">
                  <c:v>841054</c:v>
                </c:pt>
                <c:pt idx="888">
                  <c:v>790588</c:v>
                </c:pt>
                <c:pt idx="889">
                  <c:v>869648</c:v>
                </c:pt>
                <c:pt idx="890">
                  <c:v>826163</c:v>
                </c:pt>
                <c:pt idx="891">
                  <c:v>892259</c:v>
                </c:pt>
                <c:pt idx="892">
                  <c:v>936874</c:v>
                </c:pt>
                <c:pt idx="893">
                  <c:v>974350</c:v>
                </c:pt>
                <c:pt idx="894">
                  <c:v>1003582</c:v>
                </c:pt>
                <c:pt idx="895">
                  <c:v>1033690</c:v>
                </c:pt>
                <c:pt idx="896">
                  <c:v>1018184.5</c:v>
                </c:pt>
                <c:pt idx="897">
                  <c:v>987638.5</c:v>
                </c:pt>
                <c:pt idx="898">
                  <c:v>958007.5</c:v>
                </c:pt>
                <c:pt idx="899">
                  <c:v>1001122.5</c:v>
                </c:pt>
                <c:pt idx="900">
                  <c:v>971086.5</c:v>
                </c:pt>
                <c:pt idx="901">
                  <c:v>941953.5</c:v>
                </c:pt>
                <c:pt idx="902">
                  <c:v>1012603.5</c:v>
                </c:pt>
                <c:pt idx="903">
                  <c:v>961968.5</c:v>
                </c:pt>
                <c:pt idx="904">
                  <c:v>1010068.5</c:v>
                </c:pt>
                <c:pt idx="905">
                  <c:v>1060573.5</c:v>
                </c:pt>
                <c:pt idx="906">
                  <c:v>1018149.5</c:v>
                </c:pt>
                <c:pt idx="907">
                  <c:v>957057.5</c:v>
                </c:pt>
                <c:pt idx="908">
                  <c:v>1004912.5</c:v>
                </c:pt>
                <c:pt idx="909">
                  <c:v>954662.5</c:v>
                </c:pt>
                <c:pt idx="910">
                  <c:v>1026265.5</c:v>
                </c:pt>
                <c:pt idx="911">
                  <c:v>974950.5</c:v>
                </c:pt>
                <c:pt idx="912">
                  <c:v>950575.5</c:v>
                </c:pt>
                <c:pt idx="913">
                  <c:v>855515.5</c:v>
                </c:pt>
                <c:pt idx="914">
                  <c:v>889739.5</c:v>
                </c:pt>
                <c:pt idx="915">
                  <c:v>889739.5</c:v>
                </c:pt>
                <c:pt idx="916">
                  <c:v>845249.5</c:v>
                </c:pt>
                <c:pt idx="917">
                  <c:v>845249.5</c:v>
                </c:pt>
                <c:pt idx="918">
                  <c:v>879061.5</c:v>
                </c:pt>
                <c:pt idx="919">
                  <c:v>923016.5</c:v>
                </c:pt>
                <c:pt idx="920">
                  <c:v>886092.5</c:v>
                </c:pt>
                <c:pt idx="921">
                  <c:v>921536.5</c:v>
                </c:pt>
                <c:pt idx="922">
                  <c:v>893888.5</c:v>
                </c:pt>
                <c:pt idx="923">
                  <c:v>858132.5</c:v>
                </c:pt>
                <c:pt idx="924">
                  <c:v>883878.5</c:v>
                </c:pt>
                <c:pt idx="925">
                  <c:v>928073.5</c:v>
                </c:pt>
                <c:pt idx="926">
                  <c:v>965197.5</c:v>
                </c:pt>
                <c:pt idx="927">
                  <c:v>1023109.5</c:v>
                </c:pt>
                <c:pt idx="928">
                  <c:v>982181.5</c:v>
                </c:pt>
                <c:pt idx="929">
                  <c:v>1031291.5</c:v>
                </c:pt>
                <c:pt idx="930">
                  <c:v>979726.5</c:v>
                </c:pt>
                <c:pt idx="931">
                  <c:v>930736.5</c:v>
                </c:pt>
                <c:pt idx="932">
                  <c:v>893504.5</c:v>
                </c:pt>
                <c:pt idx="933">
                  <c:v>848824.5</c:v>
                </c:pt>
                <c:pt idx="934">
                  <c:v>891269.5</c:v>
                </c:pt>
                <c:pt idx="935">
                  <c:v>819965.5</c:v>
                </c:pt>
                <c:pt idx="936">
                  <c:v>852765.5</c:v>
                </c:pt>
                <c:pt idx="937">
                  <c:v>878349.5</c:v>
                </c:pt>
                <c:pt idx="938">
                  <c:v>851997.5</c:v>
                </c:pt>
                <c:pt idx="939">
                  <c:v>877557.5</c:v>
                </c:pt>
                <c:pt idx="940">
                  <c:v>851229.5</c:v>
                </c:pt>
                <c:pt idx="941">
                  <c:v>889538.5</c:v>
                </c:pt>
                <c:pt idx="942">
                  <c:v>862850.5</c:v>
                </c:pt>
                <c:pt idx="943">
                  <c:v>836963.5</c:v>
                </c:pt>
                <c:pt idx="944">
                  <c:v>887183.5</c:v>
                </c:pt>
                <c:pt idx="945">
                  <c:v>887183.5</c:v>
                </c:pt>
                <c:pt idx="946">
                  <c:v>860567.5</c:v>
                </c:pt>
                <c:pt idx="947">
                  <c:v>903597.5</c:v>
                </c:pt>
                <c:pt idx="948">
                  <c:v>881007.5</c:v>
                </c:pt>
                <c:pt idx="949">
                  <c:v>858980</c:v>
                </c:pt>
                <c:pt idx="950">
                  <c:v>837505</c:v>
                </c:pt>
                <c:pt idx="951">
                  <c:v>879385</c:v>
                </c:pt>
                <c:pt idx="952">
                  <c:v>949737</c:v>
                </c:pt>
                <c:pt idx="953">
                  <c:v>1044717</c:v>
                </c:pt>
                <c:pt idx="954">
                  <c:v>1096957</c:v>
                </c:pt>
                <c:pt idx="955">
                  <c:v>1151807</c:v>
                </c:pt>
                <c:pt idx="956">
                  <c:v>1290035</c:v>
                </c:pt>
                <c:pt idx="957">
                  <c:v>1290035</c:v>
                </c:pt>
                <c:pt idx="958">
                  <c:v>1354540</c:v>
                </c:pt>
                <c:pt idx="959">
                  <c:v>1219080</c:v>
                </c:pt>
                <c:pt idx="960">
                  <c:v>1219080</c:v>
                </c:pt>
                <c:pt idx="961">
                  <c:v>1182507</c:v>
                </c:pt>
                <c:pt idx="962">
                  <c:v>1111551</c:v>
                </c:pt>
                <c:pt idx="963">
                  <c:v>1211595</c:v>
                </c:pt>
                <c:pt idx="964">
                  <c:v>1284291</c:v>
                </c:pt>
                <c:pt idx="965">
                  <c:v>1284291</c:v>
                </c:pt>
                <c:pt idx="966">
                  <c:v>1258605</c:v>
                </c:pt>
                <c:pt idx="967">
                  <c:v>1296366</c:v>
                </c:pt>
                <c:pt idx="968">
                  <c:v>1296366</c:v>
                </c:pt>
                <c:pt idx="969">
                  <c:v>1335258</c:v>
                </c:pt>
                <c:pt idx="970">
                  <c:v>1295199</c:v>
                </c:pt>
                <c:pt idx="971">
                  <c:v>1275771</c:v>
                </c:pt>
                <c:pt idx="972">
                  <c:v>1224739</c:v>
                </c:pt>
                <c:pt idx="973">
                  <c:v>1279855</c:v>
                </c:pt>
                <c:pt idx="974">
                  <c:v>1318252</c:v>
                </c:pt>
                <c:pt idx="975">
                  <c:v>1377576</c:v>
                </c:pt>
                <c:pt idx="976">
                  <c:v>1350024</c:v>
                </c:pt>
                <c:pt idx="977">
                  <c:v>1309521</c:v>
                </c:pt>
                <c:pt idx="978">
                  <c:v>1348809</c:v>
                </c:pt>
                <c:pt idx="979">
                  <c:v>1308342</c:v>
                </c:pt>
                <c:pt idx="980">
                  <c:v>1269090</c:v>
                </c:pt>
                <c:pt idx="981">
                  <c:v>1243708</c:v>
                </c:pt>
                <c:pt idx="982">
                  <c:v>1218832</c:v>
                </c:pt>
                <c:pt idx="983">
                  <c:v>1194454</c:v>
                </c:pt>
                <c:pt idx="984">
                  <c:v>1230289</c:v>
                </c:pt>
                <c:pt idx="985">
                  <c:v>1205683</c:v>
                </c:pt>
                <c:pt idx="986">
                  <c:v>1181569</c:v>
                </c:pt>
                <c:pt idx="987">
                  <c:v>1217017</c:v>
                </c:pt>
                <c:pt idx="988">
                  <c:v>1253530</c:v>
                </c:pt>
                <c:pt idx="989">
                  <c:v>1215922</c:v>
                </c:pt>
                <c:pt idx="990">
                  <c:v>1167282</c:v>
                </c:pt>
                <c:pt idx="991">
                  <c:v>1213974</c:v>
                </c:pt>
                <c:pt idx="992">
                  <c:v>1177554</c:v>
                </c:pt>
                <c:pt idx="993">
                  <c:v>1159890</c:v>
                </c:pt>
                <c:pt idx="994">
                  <c:v>1194687</c:v>
                </c:pt>
                <c:pt idx="995">
                  <c:v>1230528</c:v>
                </c:pt>
                <c:pt idx="996">
                  <c:v>1230528</c:v>
                </c:pt>
                <c:pt idx="997">
                  <c:v>1193610</c:v>
                </c:pt>
                <c:pt idx="998">
                  <c:v>1229421</c:v>
                </c:pt>
                <c:pt idx="999">
                  <c:v>1204831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2A-498D-A531-B95502D0180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Arkusz1!$S$1:$S$1000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9400</c:v>
                </c:pt>
                <c:pt idx="2">
                  <c:v>8836</c:v>
                </c:pt>
                <c:pt idx="3">
                  <c:v>8613.5</c:v>
                </c:pt>
                <c:pt idx="4">
                  <c:v>9048.5</c:v>
                </c:pt>
                <c:pt idx="5">
                  <c:v>8593.5</c:v>
                </c:pt>
                <c:pt idx="6">
                  <c:v>8163.5</c:v>
                </c:pt>
                <c:pt idx="7">
                  <c:v>7753.5</c:v>
                </c:pt>
                <c:pt idx="8">
                  <c:v>6817.5</c:v>
                </c:pt>
                <c:pt idx="9">
                  <c:v>7300.5</c:v>
                </c:pt>
                <c:pt idx="10">
                  <c:v>6782.5</c:v>
                </c:pt>
                <c:pt idx="11">
                  <c:v>7258.5</c:v>
                </c:pt>
                <c:pt idx="12">
                  <c:v>6820.5</c:v>
                </c:pt>
                <c:pt idx="13">
                  <c:v>7165.5</c:v>
                </c:pt>
                <c:pt idx="14">
                  <c:v>7597.5</c:v>
                </c:pt>
                <c:pt idx="15">
                  <c:v>7217.5</c:v>
                </c:pt>
                <c:pt idx="16">
                  <c:v>6779.5</c:v>
                </c:pt>
                <c:pt idx="17">
                  <c:v>7255.5</c:v>
                </c:pt>
                <c:pt idx="18">
                  <c:v>7766.5</c:v>
                </c:pt>
                <c:pt idx="19">
                  <c:v>8234.5</c:v>
                </c:pt>
                <c:pt idx="20">
                  <c:v>9230.5</c:v>
                </c:pt>
                <c:pt idx="21">
                  <c:v>8672.5</c:v>
                </c:pt>
                <c:pt idx="22">
                  <c:v>9194.5</c:v>
                </c:pt>
                <c:pt idx="23">
                  <c:v>8642.5</c:v>
                </c:pt>
                <c:pt idx="24">
                  <c:v>8338</c:v>
                </c:pt>
                <c:pt idx="25">
                  <c:v>7750</c:v>
                </c:pt>
                <c:pt idx="26">
                  <c:v>7204</c:v>
                </c:pt>
                <c:pt idx="27">
                  <c:v>6985</c:v>
                </c:pt>
                <c:pt idx="28">
                  <c:v>7405</c:v>
                </c:pt>
                <c:pt idx="29">
                  <c:v>6880</c:v>
                </c:pt>
                <c:pt idx="30">
                  <c:v>7501</c:v>
                </c:pt>
                <c:pt idx="31">
                  <c:v>7501</c:v>
                </c:pt>
                <c:pt idx="32">
                  <c:v>7045</c:v>
                </c:pt>
                <c:pt idx="33">
                  <c:v>7613</c:v>
                </c:pt>
                <c:pt idx="34">
                  <c:v>7074</c:v>
                </c:pt>
                <c:pt idx="35">
                  <c:v>6648</c:v>
                </c:pt>
                <c:pt idx="36">
                  <c:v>6313</c:v>
                </c:pt>
                <c:pt idx="37">
                  <c:v>5929</c:v>
                </c:pt>
                <c:pt idx="38">
                  <c:v>6379</c:v>
                </c:pt>
                <c:pt idx="39">
                  <c:v>5995</c:v>
                </c:pt>
                <c:pt idx="40">
                  <c:v>6415</c:v>
                </c:pt>
                <c:pt idx="41">
                  <c:v>6025</c:v>
                </c:pt>
                <c:pt idx="42">
                  <c:v>6452</c:v>
                </c:pt>
                <c:pt idx="43">
                  <c:v>6062</c:v>
                </c:pt>
                <c:pt idx="44">
                  <c:v>5757</c:v>
                </c:pt>
                <c:pt idx="45">
                  <c:v>6047</c:v>
                </c:pt>
                <c:pt idx="46">
                  <c:v>6474</c:v>
                </c:pt>
                <c:pt idx="47">
                  <c:v>6474</c:v>
                </c:pt>
                <c:pt idx="48">
                  <c:v>6799</c:v>
                </c:pt>
                <c:pt idx="49">
                  <c:v>7071</c:v>
                </c:pt>
                <c:pt idx="50">
                  <c:v>6787</c:v>
                </c:pt>
                <c:pt idx="51">
                  <c:v>7127</c:v>
                </c:pt>
                <c:pt idx="52">
                  <c:v>7415</c:v>
                </c:pt>
                <c:pt idx="53">
                  <c:v>7790</c:v>
                </c:pt>
                <c:pt idx="54">
                  <c:v>7400</c:v>
                </c:pt>
                <c:pt idx="55">
                  <c:v>7696</c:v>
                </c:pt>
                <c:pt idx="56">
                  <c:v>7311</c:v>
                </c:pt>
                <c:pt idx="57">
                  <c:v>7681</c:v>
                </c:pt>
                <c:pt idx="58">
                  <c:v>7296</c:v>
                </c:pt>
                <c:pt idx="59">
                  <c:v>7588</c:v>
                </c:pt>
                <c:pt idx="60">
                  <c:v>7968</c:v>
                </c:pt>
                <c:pt idx="61">
                  <c:v>8768</c:v>
                </c:pt>
                <c:pt idx="62">
                  <c:v>8328</c:v>
                </c:pt>
                <c:pt idx="63">
                  <c:v>8832</c:v>
                </c:pt>
                <c:pt idx="64">
                  <c:v>8609.5</c:v>
                </c:pt>
                <c:pt idx="65">
                  <c:v>9044.5</c:v>
                </c:pt>
                <c:pt idx="66">
                  <c:v>9727.5</c:v>
                </c:pt>
                <c:pt idx="67">
                  <c:v>9237.5</c:v>
                </c:pt>
                <c:pt idx="68">
                  <c:v>9237.5</c:v>
                </c:pt>
                <c:pt idx="69">
                  <c:v>9609.5</c:v>
                </c:pt>
                <c:pt idx="70">
                  <c:v>9318.5</c:v>
                </c:pt>
                <c:pt idx="71">
                  <c:v>9600.5</c:v>
                </c:pt>
                <c:pt idx="72">
                  <c:v>9891.5</c:v>
                </c:pt>
                <c:pt idx="73">
                  <c:v>9495.5</c:v>
                </c:pt>
                <c:pt idx="74">
                  <c:v>8545.5</c:v>
                </c:pt>
                <c:pt idx="75">
                  <c:v>8545.5</c:v>
                </c:pt>
                <c:pt idx="76">
                  <c:v>8115.5</c:v>
                </c:pt>
                <c:pt idx="77">
                  <c:v>8115.5</c:v>
                </c:pt>
                <c:pt idx="78">
                  <c:v>7705.5</c:v>
                </c:pt>
                <c:pt idx="79">
                  <c:v>7237.5</c:v>
                </c:pt>
                <c:pt idx="80">
                  <c:v>7237.5</c:v>
                </c:pt>
                <c:pt idx="81">
                  <c:v>7602.5</c:v>
                </c:pt>
                <c:pt idx="82">
                  <c:v>8064.5</c:v>
                </c:pt>
                <c:pt idx="83">
                  <c:v>8469.5</c:v>
                </c:pt>
                <c:pt idx="84">
                  <c:v>8469.5</c:v>
                </c:pt>
                <c:pt idx="85">
                  <c:v>8724.5</c:v>
                </c:pt>
                <c:pt idx="86">
                  <c:v>8548.5</c:v>
                </c:pt>
                <c:pt idx="87">
                  <c:v>8290.5</c:v>
                </c:pt>
                <c:pt idx="88">
                  <c:v>8539.5</c:v>
                </c:pt>
                <c:pt idx="89">
                  <c:v>8281.5</c:v>
                </c:pt>
                <c:pt idx="90">
                  <c:v>8032.5</c:v>
                </c:pt>
                <c:pt idx="91">
                  <c:v>7789.5</c:v>
                </c:pt>
                <c:pt idx="92">
                  <c:v>8023.5</c:v>
                </c:pt>
                <c:pt idx="93">
                  <c:v>8347.5</c:v>
                </c:pt>
                <c:pt idx="94">
                  <c:v>8179.5</c:v>
                </c:pt>
                <c:pt idx="95">
                  <c:v>8179.5</c:v>
                </c:pt>
                <c:pt idx="96">
                  <c:v>8999.5</c:v>
                </c:pt>
                <c:pt idx="97">
                  <c:v>9449.5</c:v>
                </c:pt>
                <c:pt idx="98">
                  <c:v>9449.5</c:v>
                </c:pt>
                <c:pt idx="99">
                  <c:v>10399.5</c:v>
                </c:pt>
                <c:pt idx="100">
                  <c:v>10087.5</c:v>
                </c:pt>
                <c:pt idx="101">
                  <c:v>10087.5</c:v>
                </c:pt>
                <c:pt idx="102">
                  <c:v>8673.5</c:v>
                </c:pt>
                <c:pt idx="103">
                  <c:v>9456.5</c:v>
                </c:pt>
                <c:pt idx="104">
                  <c:v>8601.5</c:v>
                </c:pt>
                <c:pt idx="105">
                  <c:v>9297.5</c:v>
                </c:pt>
                <c:pt idx="106">
                  <c:v>10041.5</c:v>
                </c:pt>
                <c:pt idx="107">
                  <c:v>9233.5</c:v>
                </c:pt>
                <c:pt idx="108">
                  <c:v>8396.5</c:v>
                </c:pt>
                <c:pt idx="109">
                  <c:v>9152.5</c:v>
                </c:pt>
                <c:pt idx="110">
                  <c:v>8324.5</c:v>
                </c:pt>
                <c:pt idx="111">
                  <c:v>9206.5</c:v>
                </c:pt>
                <c:pt idx="112">
                  <c:v>9857.5</c:v>
                </c:pt>
                <c:pt idx="113">
                  <c:v>10550.5</c:v>
                </c:pt>
                <c:pt idx="114">
                  <c:v>11186.5</c:v>
                </c:pt>
                <c:pt idx="115">
                  <c:v>11746.5</c:v>
                </c:pt>
                <c:pt idx="116">
                  <c:v>12454.5</c:v>
                </c:pt>
                <c:pt idx="117">
                  <c:v>11704.5</c:v>
                </c:pt>
                <c:pt idx="118">
                  <c:v>11114.5</c:v>
                </c:pt>
                <c:pt idx="119">
                  <c:v>9994.5</c:v>
                </c:pt>
                <c:pt idx="120">
                  <c:v>9994.5</c:v>
                </c:pt>
                <c:pt idx="121">
                  <c:v>9744.5</c:v>
                </c:pt>
                <c:pt idx="122">
                  <c:v>10724.5</c:v>
                </c:pt>
                <c:pt idx="123">
                  <c:v>9968.5</c:v>
                </c:pt>
                <c:pt idx="124">
                  <c:v>10668.5</c:v>
                </c:pt>
                <c:pt idx="125">
                  <c:v>9812.5</c:v>
                </c:pt>
                <c:pt idx="126">
                  <c:v>9119.5</c:v>
                </c:pt>
                <c:pt idx="127">
                  <c:v>8567.5</c:v>
                </c:pt>
                <c:pt idx="128">
                  <c:v>8997.5</c:v>
                </c:pt>
                <c:pt idx="129">
                  <c:v>9447.5</c:v>
                </c:pt>
                <c:pt idx="130">
                  <c:v>9210</c:v>
                </c:pt>
                <c:pt idx="131">
                  <c:v>8977.5</c:v>
                </c:pt>
                <c:pt idx="132">
                  <c:v>9427.5</c:v>
                </c:pt>
                <c:pt idx="133">
                  <c:v>9902.5</c:v>
                </c:pt>
                <c:pt idx="134">
                  <c:v>9302.5</c:v>
                </c:pt>
                <c:pt idx="135">
                  <c:v>8738.5</c:v>
                </c:pt>
                <c:pt idx="136">
                  <c:v>8122.5</c:v>
                </c:pt>
                <c:pt idx="137">
                  <c:v>7630.5</c:v>
                </c:pt>
                <c:pt idx="138">
                  <c:v>7438</c:v>
                </c:pt>
                <c:pt idx="139">
                  <c:v>6988</c:v>
                </c:pt>
                <c:pt idx="140">
                  <c:v>6638</c:v>
                </c:pt>
                <c:pt idx="141">
                  <c:v>6303</c:v>
                </c:pt>
                <c:pt idx="142">
                  <c:v>6623</c:v>
                </c:pt>
                <c:pt idx="143">
                  <c:v>7226</c:v>
                </c:pt>
                <c:pt idx="144">
                  <c:v>8248</c:v>
                </c:pt>
                <c:pt idx="145">
                  <c:v>9244</c:v>
                </c:pt>
                <c:pt idx="146">
                  <c:v>10081</c:v>
                </c:pt>
                <c:pt idx="147">
                  <c:v>9374</c:v>
                </c:pt>
                <c:pt idx="148">
                  <c:v>10032</c:v>
                </c:pt>
                <c:pt idx="149">
                  <c:v>9678.5</c:v>
                </c:pt>
                <c:pt idx="150">
                  <c:v>8999.5</c:v>
                </c:pt>
                <c:pt idx="151">
                  <c:v>8774.5</c:v>
                </c:pt>
                <c:pt idx="152">
                  <c:v>9654.5</c:v>
                </c:pt>
                <c:pt idx="153">
                  <c:v>8878.5</c:v>
                </c:pt>
                <c:pt idx="154">
                  <c:v>9412.5</c:v>
                </c:pt>
                <c:pt idx="155">
                  <c:v>8462.5</c:v>
                </c:pt>
                <c:pt idx="156">
                  <c:v>7442.5</c:v>
                </c:pt>
                <c:pt idx="157">
                  <c:v>7892.5</c:v>
                </c:pt>
                <c:pt idx="158">
                  <c:v>8287.5</c:v>
                </c:pt>
                <c:pt idx="159">
                  <c:v>7457.5</c:v>
                </c:pt>
                <c:pt idx="160">
                  <c:v>7007.5</c:v>
                </c:pt>
                <c:pt idx="161">
                  <c:v>7362.5</c:v>
                </c:pt>
                <c:pt idx="162">
                  <c:v>6992.5</c:v>
                </c:pt>
                <c:pt idx="163">
                  <c:v>6572.5</c:v>
                </c:pt>
                <c:pt idx="164">
                  <c:v>6902.5</c:v>
                </c:pt>
                <c:pt idx="165">
                  <c:v>7252.5</c:v>
                </c:pt>
                <c:pt idx="166">
                  <c:v>6887.5</c:v>
                </c:pt>
                <c:pt idx="167">
                  <c:v>6680.5</c:v>
                </c:pt>
                <c:pt idx="168">
                  <c:v>6278.5</c:v>
                </c:pt>
                <c:pt idx="169">
                  <c:v>6593.5</c:v>
                </c:pt>
                <c:pt idx="170">
                  <c:v>6923.5</c:v>
                </c:pt>
                <c:pt idx="171">
                  <c:v>7273.5</c:v>
                </c:pt>
                <c:pt idx="172">
                  <c:v>7711.5</c:v>
                </c:pt>
                <c:pt idx="173">
                  <c:v>7243.5</c:v>
                </c:pt>
                <c:pt idx="174">
                  <c:v>7024.5</c:v>
                </c:pt>
                <c:pt idx="175">
                  <c:v>6669.5</c:v>
                </c:pt>
                <c:pt idx="176">
                  <c:v>7004.5</c:v>
                </c:pt>
                <c:pt idx="177">
                  <c:v>7359.5</c:v>
                </c:pt>
                <c:pt idx="178">
                  <c:v>7729.5</c:v>
                </c:pt>
                <c:pt idx="179">
                  <c:v>8119.5</c:v>
                </c:pt>
                <c:pt idx="180">
                  <c:v>7709.5</c:v>
                </c:pt>
                <c:pt idx="181">
                  <c:v>8099.5</c:v>
                </c:pt>
                <c:pt idx="182">
                  <c:v>7856.5</c:v>
                </c:pt>
                <c:pt idx="183">
                  <c:v>7461.5</c:v>
                </c:pt>
                <c:pt idx="184">
                  <c:v>7761.5</c:v>
                </c:pt>
                <c:pt idx="185">
                  <c:v>8073.5</c:v>
                </c:pt>
                <c:pt idx="186">
                  <c:v>8316.5</c:v>
                </c:pt>
                <c:pt idx="187">
                  <c:v>8190.5</c:v>
                </c:pt>
                <c:pt idx="188">
                  <c:v>8436.5</c:v>
                </c:pt>
                <c:pt idx="189">
                  <c:v>8181.5</c:v>
                </c:pt>
                <c:pt idx="190">
                  <c:v>7935.5</c:v>
                </c:pt>
                <c:pt idx="191">
                  <c:v>7695.5</c:v>
                </c:pt>
                <c:pt idx="192">
                  <c:v>8042.5</c:v>
                </c:pt>
                <c:pt idx="193">
                  <c:v>8285.5</c:v>
                </c:pt>
                <c:pt idx="194">
                  <c:v>8949.5</c:v>
                </c:pt>
                <c:pt idx="195">
                  <c:v>8229.5</c:v>
                </c:pt>
                <c:pt idx="196">
                  <c:v>7731.5</c:v>
                </c:pt>
                <c:pt idx="197">
                  <c:v>8121.5</c:v>
                </c:pt>
                <c:pt idx="198">
                  <c:v>7711.5</c:v>
                </c:pt>
                <c:pt idx="199">
                  <c:v>7321.5</c:v>
                </c:pt>
                <c:pt idx="200">
                  <c:v>8209.5</c:v>
                </c:pt>
                <c:pt idx="201">
                  <c:v>7877.5</c:v>
                </c:pt>
                <c:pt idx="202">
                  <c:v>8509.5</c:v>
                </c:pt>
                <c:pt idx="203">
                  <c:v>9111.5</c:v>
                </c:pt>
                <c:pt idx="204">
                  <c:v>9663.5</c:v>
                </c:pt>
                <c:pt idx="205">
                  <c:v>10827.5</c:v>
                </c:pt>
                <c:pt idx="206">
                  <c:v>12571.5</c:v>
                </c:pt>
                <c:pt idx="207">
                  <c:v>13453.5</c:v>
                </c:pt>
                <c:pt idx="208">
                  <c:v>14533.5</c:v>
                </c:pt>
                <c:pt idx="209">
                  <c:v>15847.5</c:v>
                </c:pt>
                <c:pt idx="210">
                  <c:v>16960.5</c:v>
                </c:pt>
                <c:pt idx="211">
                  <c:v>17980.5</c:v>
                </c:pt>
                <c:pt idx="212">
                  <c:v>17980.5</c:v>
                </c:pt>
                <c:pt idx="213">
                  <c:v>17080.5</c:v>
                </c:pt>
                <c:pt idx="214">
                  <c:v>17764.5</c:v>
                </c:pt>
                <c:pt idx="215">
                  <c:v>18298.5</c:v>
                </c:pt>
                <c:pt idx="216">
                  <c:v>19030.5</c:v>
                </c:pt>
                <c:pt idx="217">
                  <c:v>18553</c:v>
                </c:pt>
                <c:pt idx="218">
                  <c:v>19483</c:v>
                </c:pt>
                <c:pt idx="219">
                  <c:v>18508</c:v>
                </c:pt>
                <c:pt idx="220">
                  <c:v>19252</c:v>
                </c:pt>
                <c:pt idx="221">
                  <c:v>18962.5</c:v>
                </c:pt>
                <c:pt idx="222">
                  <c:v>19722.5</c:v>
                </c:pt>
                <c:pt idx="223">
                  <c:v>18930.5</c:v>
                </c:pt>
                <c:pt idx="224">
                  <c:v>20830.5</c:v>
                </c:pt>
                <c:pt idx="225">
                  <c:v>20203.5</c:v>
                </c:pt>
                <c:pt idx="226">
                  <c:v>18985.5</c:v>
                </c:pt>
                <c:pt idx="227">
                  <c:v>20125.5</c:v>
                </c:pt>
                <c:pt idx="228">
                  <c:v>21741.5</c:v>
                </c:pt>
                <c:pt idx="229">
                  <c:v>19779.5</c:v>
                </c:pt>
                <c:pt idx="230">
                  <c:v>23343.5</c:v>
                </c:pt>
                <c:pt idx="231">
                  <c:v>25449.5</c:v>
                </c:pt>
                <c:pt idx="232">
                  <c:v>27744.5</c:v>
                </c:pt>
                <c:pt idx="233">
                  <c:v>27744.5</c:v>
                </c:pt>
                <c:pt idx="234">
                  <c:v>25242.5</c:v>
                </c:pt>
                <c:pt idx="235">
                  <c:v>23471.5</c:v>
                </c:pt>
                <c:pt idx="236">
                  <c:v>24881.5</c:v>
                </c:pt>
                <c:pt idx="237">
                  <c:v>23636.5</c:v>
                </c:pt>
                <c:pt idx="238">
                  <c:v>24821.5</c:v>
                </c:pt>
                <c:pt idx="239">
                  <c:v>26066.5</c:v>
                </c:pt>
                <c:pt idx="240">
                  <c:v>26849.5</c:v>
                </c:pt>
                <c:pt idx="241">
                  <c:v>25773.5</c:v>
                </c:pt>
                <c:pt idx="242">
                  <c:v>27063.5</c:v>
                </c:pt>
                <c:pt idx="243">
                  <c:v>25708.5</c:v>
                </c:pt>
                <c:pt idx="244">
                  <c:v>24934.5</c:v>
                </c:pt>
                <c:pt idx="245">
                  <c:v>25934.5</c:v>
                </c:pt>
                <c:pt idx="246">
                  <c:v>23854.5</c:v>
                </c:pt>
                <c:pt idx="247">
                  <c:v>25647.5</c:v>
                </c:pt>
                <c:pt idx="248">
                  <c:v>24362.5</c:v>
                </c:pt>
                <c:pt idx="249">
                  <c:v>23142.5</c:v>
                </c:pt>
                <c:pt idx="250">
                  <c:v>22214.5</c:v>
                </c:pt>
                <c:pt idx="251">
                  <c:v>23552.5</c:v>
                </c:pt>
                <c:pt idx="252">
                  <c:v>21900.5</c:v>
                </c:pt>
                <c:pt idx="253">
                  <c:v>20580.5</c:v>
                </c:pt>
                <c:pt idx="254">
                  <c:v>23464.5</c:v>
                </c:pt>
                <c:pt idx="255">
                  <c:v>25109.5</c:v>
                </c:pt>
                <c:pt idx="256">
                  <c:v>23597.5</c:v>
                </c:pt>
                <c:pt idx="257">
                  <c:v>25957.5</c:v>
                </c:pt>
                <c:pt idx="258">
                  <c:v>28557.5</c:v>
                </c:pt>
                <c:pt idx="259">
                  <c:v>30273.5</c:v>
                </c:pt>
                <c:pt idx="260">
                  <c:v>30273.5</c:v>
                </c:pt>
                <c:pt idx="261">
                  <c:v>28758.5</c:v>
                </c:pt>
                <c:pt idx="262">
                  <c:v>30918.5</c:v>
                </c:pt>
                <c:pt idx="263">
                  <c:v>32778.5</c:v>
                </c:pt>
                <c:pt idx="264">
                  <c:v>34746.5</c:v>
                </c:pt>
                <c:pt idx="265">
                  <c:v>36486.5</c:v>
                </c:pt>
                <c:pt idx="266">
                  <c:v>39224.5</c:v>
                </c:pt>
                <c:pt idx="267">
                  <c:v>37259.5</c:v>
                </c:pt>
                <c:pt idx="268">
                  <c:v>39124.5</c:v>
                </c:pt>
                <c:pt idx="269">
                  <c:v>37164.5</c:v>
                </c:pt>
                <c:pt idx="270">
                  <c:v>37164.5</c:v>
                </c:pt>
                <c:pt idx="271">
                  <c:v>34932.5</c:v>
                </c:pt>
                <c:pt idx="272">
                  <c:v>32832.5</c:v>
                </c:pt>
                <c:pt idx="273">
                  <c:v>30529.5</c:v>
                </c:pt>
                <c:pt idx="274">
                  <c:v>28999.5</c:v>
                </c:pt>
                <c:pt idx="275">
                  <c:v>30449.5</c:v>
                </c:pt>
                <c:pt idx="276">
                  <c:v>31974.5</c:v>
                </c:pt>
                <c:pt idx="277">
                  <c:v>30374.5</c:v>
                </c:pt>
                <c:pt idx="278">
                  <c:v>30374.5</c:v>
                </c:pt>
                <c:pt idx="279">
                  <c:v>31590.5</c:v>
                </c:pt>
                <c:pt idx="280">
                  <c:v>30010.5</c:v>
                </c:pt>
                <c:pt idx="281">
                  <c:v>28806.5</c:v>
                </c:pt>
                <c:pt idx="282">
                  <c:v>28084</c:v>
                </c:pt>
                <c:pt idx="283">
                  <c:v>26679</c:v>
                </c:pt>
                <c:pt idx="284">
                  <c:v>25344</c:v>
                </c:pt>
                <c:pt idx="285">
                  <c:v>24074</c:v>
                </c:pt>
                <c:pt idx="286">
                  <c:v>25038</c:v>
                </c:pt>
                <c:pt idx="287">
                  <c:v>23532</c:v>
                </c:pt>
                <c:pt idx="288">
                  <c:v>24948</c:v>
                </c:pt>
                <c:pt idx="289">
                  <c:v>25948</c:v>
                </c:pt>
                <c:pt idx="290">
                  <c:v>25948</c:v>
                </c:pt>
                <c:pt idx="291">
                  <c:v>27248</c:v>
                </c:pt>
                <c:pt idx="292">
                  <c:v>25883</c:v>
                </c:pt>
                <c:pt idx="293">
                  <c:v>27826</c:v>
                </c:pt>
                <c:pt idx="294">
                  <c:v>26431</c:v>
                </c:pt>
                <c:pt idx="295">
                  <c:v>25106</c:v>
                </c:pt>
                <c:pt idx="296">
                  <c:v>26366</c:v>
                </c:pt>
                <c:pt idx="297">
                  <c:v>25706</c:v>
                </c:pt>
                <c:pt idx="298">
                  <c:v>24416</c:v>
                </c:pt>
                <c:pt idx="299">
                  <c:v>23191</c:v>
                </c:pt>
                <c:pt idx="300">
                  <c:v>24583</c:v>
                </c:pt>
                <c:pt idx="301">
                  <c:v>26551</c:v>
                </c:pt>
                <c:pt idx="302">
                  <c:v>26551</c:v>
                </c:pt>
                <c:pt idx="303">
                  <c:v>23359</c:v>
                </c:pt>
                <c:pt idx="304">
                  <c:v>24763</c:v>
                </c:pt>
                <c:pt idx="305">
                  <c:v>23275</c:v>
                </c:pt>
                <c:pt idx="306">
                  <c:v>22692.5</c:v>
                </c:pt>
                <c:pt idx="307">
                  <c:v>21557.5</c:v>
                </c:pt>
                <c:pt idx="308">
                  <c:v>21233.5</c:v>
                </c:pt>
                <c:pt idx="309">
                  <c:v>20594.5</c:v>
                </c:pt>
                <c:pt idx="310">
                  <c:v>19976.5</c:v>
                </c:pt>
                <c:pt idx="311">
                  <c:v>19376.5</c:v>
                </c:pt>
                <c:pt idx="312">
                  <c:v>19764.5</c:v>
                </c:pt>
                <c:pt idx="313">
                  <c:v>20160.5</c:v>
                </c:pt>
                <c:pt idx="314">
                  <c:v>19554.5</c:v>
                </c:pt>
                <c:pt idx="315">
                  <c:v>21122.5</c:v>
                </c:pt>
                <c:pt idx="316">
                  <c:v>20062.5</c:v>
                </c:pt>
                <c:pt idx="317">
                  <c:v>18454.5</c:v>
                </c:pt>
                <c:pt idx="318">
                  <c:v>17899.5</c:v>
                </c:pt>
                <c:pt idx="319">
                  <c:v>19689.5</c:v>
                </c:pt>
                <c:pt idx="320">
                  <c:v>20674.5</c:v>
                </c:pt>
                <c:pt idx="321">
                  <c:v>20260.5</c:v>
                </c:pt>
                <c:pt idx="322">
                  <c:v>19448.5</c:v>
                </c:pt>
                <c:pt idx="323">
                  <c:v>20033.5</c:v>
                </c:pt>
                <c:pt idx="324">
                  <c:v>20636.5</c:v>
                </c:pt>
                <c:pt idx="325">
                  <c:v>20222.5</c:v>
                </c:pt>
                <c:pt idx="326">
                  <c:v>20628.5</c:v>
                </c:pt>
                <c:pt idx="327">
                  <c:v>21042.5</c:v>
                </c:pt>
                <c:pt idx="328">
                  <c:v>21464.5</c:v>
                </c:pt>
                <c:pt idx="329">
                  <c:v>21894.5</c:v>
                </c:pt>
                <c:pt idx="330">
                  <c:v>21566</c:v>
                </c:pt>
                <c:pt idx="331">
                  <c:v>20270</c:v>
                </c:pt>
                <c:pt idx="332">
                  <c:v>21285</c:v>
                </c:pt>
                <c:pt idx="333">
                  <c:v>20859</c:v>
                </c:pt>
                <c:pt idx="334">
                  <c:v>20441</c:v>
                </c:pt>
                <c:pt idx="335">
                  <c:v>22081</c:v>
                </c:pt>
                <c:pt idx="336">
                  <c:v>23186</c:v>
                </c:pt>
                <c:pt idx="337">
                  <c:v>22258</c:v>
                </c:pt>
                <c:pt idx="338">
                  <c:v>21700.5</c:v>
                </c:pt>
                <c:pt idx="339">
                  <c:v>22790.5</c:v>
                </c:pt>
                <c:pt idx="340">
                  <c:v>23930.5</c:v>
                </c:pt>
                <c:pt idx="341">
                  <c:v>26330.5</c:v>
                </c:pt>
                <c:pt idx="342">
                  <c:v>27914.5</c:v>
                </c:pt>
                <c:pt idx="343">
                  <c:v>29874.5</c:v>
                </c:pt>
                <c:pt idx="344">
                  <c:v>31668.5</c:v>
                </c:pt>
                <c:pt idx="345">
                  <c:v>31668.5</c:v>
                </c:pt>
                <c:pt idx="346">
                  <c:v>30876</c:v>
                </c:pt>
                <c:pt idx="347">
                  <c:v>29331</c:v>
                </c:pt>
                <c:pt idx="348">
                  <c:v>30801</c:v>
                </c:pt>
                <c:pt idx="349">
                  <c:v>32346</c:v>
                </c:pt>
                <c:pt idx="350">
                  <c:v>33642</c:v>
                </c:pt>
                <c:pt idx="351">
                  <c:v>32631</c:v>
                </c:pt>
                <c:pt idx="352">
                  <c:v>32140.5</c:v>
                </c:pt>
                <c:pt idx="353">
                  <c:v>32140.5</c:v>
                </c:pt>
                <c:pt idx="354">
                  <c:v>31657.5</c:v>
                </c:pt>
                <c:pt idx="355">
                  <c:v>32608.5</c:v>
                </c:pt>
                <c:pt idx="356">
                  <c:v>33589.5</c:v>
                </c:pt>
                <c:pt idx="357">
                  <c:v>35269.5</c:v>
                </c:pt>
                <c:pt idx="358">
                  <c:v>36681.5</c:v>
                </c:pt>
                <c:pt idx="359">
                  <c:v>34846.5</c:v>
                </c:pt>
                <c:pt idx="360">
                  <c:v>37464.5</c:v>
                </c:pt>
                <c:pt idx="361">
                  <c:v>35589.5</c:v>
                </c:pt>
                <c:pt idx="362">
                  <c:v>37369.5</c:v>
                </c:pt>
                <c:pt idx="363">
                  <c:v>40174.5</c:v>
                </c:pt>
                <c:pt idx="364">
                  <c:v>36154.5</c:v>
                </c:pt>
                <c:pt idx="365">
                  <c:v>33620.5</c:v>
                </c:pt>
                <c:pt idx="366">
                  <c:v>35979.5</c:v>
                </c:pt>
                <c:pt idx="367">
                  <c:v>34899.5</c:v>
                </c:pt>
                <c:pt idx="368">
                  <c:v>32805.5</c:v>
                </c:pt>
                <c:pt idx="369">
                  <c:v>31818.5</c:v>
                </c:pt>
                <c:pt idx="370">
                  <c:v>33732.5</c:v>
                </c:pt>
                <c:pt idx="371">
                  <c:v>32887.5</c:v>
                </c:pt>
                <c:pt idx="372">
                  <c:v>32065</c:v>
                </c:pt>
                <c:pt idx="373">
                  <c:v>30460</c:v>
                </c:pt>
                <c:pt idx="374">
                  <c:v>28935</c:v>
                </c:pt>
                <c:pt idx="375">
                  <c:v>30385</c:v>
                </c:pt>
                <c:pt idx="376">
                  <c:v>28865</c:v>
                </c:pt>
                <c:pt idx="377">
                  <c:v>30310</c:v>
                </c:pt>
                <c:pt idx="378">
                  <c:v>31830</c:v>
                </c:pt>
                <c:pt idx="379">
                  <c:v>31032.5</c:v>
                </c:pt>
                <c:pt idx="380">
                  <c:v>32587.5</c:v>
                </c:pt>
                <c:pt idx="381">
                  <c:v>34217.5</c:v>
                </c:pt>
                <c:pt idx="382">
                  <c:v>32502.5</c:v>
                </c:pt>
                <c:pt idx="383">
                  <c:v>30872.5</c:v>
                </c:pt>
                <c:pt idx="384">
                  <c:v>32726.5</c:v>
                </c:pt>
                <c:pt idx="385">
                  <c:v>28790.5</c:v>
                </c:pt>
                <c:pt idx="386">
                  <c:v>30518.5</c:v>
                </c:pt>
                <c:pt idx="387">
                  <c:v>28682.5</c:v>
                </c:pt>
                <c:pt idx="388">
                  <c:v>26673.5</c:v>
                </c:pt>
                <c:pt idx="389">
                  <c:v>28275.5</c:v>
                </c:pt>
                <c:pt idx="390">
                  <c:v>27568</c:v>
                </c:pt>
                <c:pt idx="391">
                  <c:v>27568</c:v>
                </c:pt>
                <c:pt idx="392">
                  <c:v>26188</c:v>
                </c:pt>
                <c:pt idx="393">
                  <c:v>26974</c:v>
                </c:pt>
                <c:pt idx="394">
                  <c:v>26974</c:v>
                </c:pt>
                <c:pt idx="395">
                  <c:v>27784</c:v>
                </c:pt>
                <c:pt idx="396">
                  <c:v>29452</c:v>
                </c:pt>
                <c:pt idx="397">
                  <c:v>28272</c:v>
                </c:pt>
                <c:pt idx="398">
                  <c:v>27140</c:v>
                </c:pt>
                <c:pt idx="399">
                  <c:v>26052</c:v>
                </c:pt>
                <c:pt idx="400">
                  <c:v>27357</c:v>
                </c:pt>
                <c:pt idx="401">
                  <c:v>27357</c:v>
                </c:pt>
                <c:pt idx="402">
                  <c:v>25987</c:v>
                </c:pt>
                <c:pt idx="403">
                  <c:v>25337</c:v>
                </c:pt>
                <c:pt idx="404">
                  <c:v>25337</c:v>
                </c:pt>
                <c:pt idx="405">
                  <c:v>24321</c:v>
                </c:pt>
                <c:pt idx="406">
                  <c:v>22369</c:v>
                </c:pt>
                <c:pt idx="407">
                  <c:v>21249</c:v>
                </c:pt>
                <c:pt idx="408">
                  <c:v>20184</c:v>
                </c:pt>
                <c:pt idx="409">
                  <c:v>21194</c:v>
                </c:pt>
                <c:pt idx="410">
                  <c:v>19710</c:v>
                </c:pt>
                <c:pt idx="411">
                  <c:v>17334</c:v>
                </c:pt>
                <c:pt idx="412">
                  <c:v>18900</c:v>
                </c:pt>
                <c:pt idx="413">
                  <c:v>18900</c:v>
                </c:pt>
                <c:pt idx="414">
                  <c:v>20412</c:v>
                </c:pt>
                <c:pt idx="415">
                  <c:v>19387</c:v>
                </c:pt>
                <c:pt idx="416">
                  <c:v>18417</c:v>
                </c:pt>
                <c:pt idx="417">
                  <c:v>19342</c:v>
                </c:pt>
                <c:pt idx="418">
                  <c:v>19342</c:v>
                </c:pt>
                <c:pt idx="419">
                  <c:v>18566</c:v>
                </c:pt>
                <c:pt idx="420">
                  <c:v>18566</c:v>
                </c:pt>
                <c:pt idx="421">
                  <c:v>20054</c:v>
                </c:pt>
                <c:pt idx="422">
                  <c:v>21260</c:v>
                </c:pt>
                <c:pt idx="423">
                  <c:v>20408</c:v>
                </c:pt>
                <c:pt idx="424">
                  <c:v>19895.5</c:v>
                </c:pt>
                <c:pt idx="425">
                  <c:v>19895.5</c:v>
                </c:pt>
                <c:pt idx="426">
                  <c:v>20691.5</c:v>
                </c:pt>
                <c:pt idx="427">
                  <c:v>20691.5</c:v>
                </c:pt>
                <c:pt idx="428">
                  <c:v>21312.5</c:v>
                </c:pt>
                <c:pt idx="429">
                  <c:v>20670.5</c:v>
                </c:pt>
                <c:pt idx="430">
                  <c:v>21498.5</c:v>
                </c:pt>
                <c:pt idx="431">
                  <c:v>20423.5</c:v>
                </c:pt>
                <c:pt idx="432">
                  <c:v>19911</c:v>
                </c:pt>
                <c:pt idx="433">
                  <c:v>20711</c:v>
                </c:pt>
                <c:pt idx="434">
                  <c:v>20087</c:v>
                </c:pt>
                <c:pt idx="435">
                  <c:v>21293</c:v>
                </c:pt>
                <c:pt idx="436">
                  <c:v>20973.5</c:v>
                </c:pt>
                <c:pt idx="437">
                  <c:v>20658.5</c:v>
                </c:pt>
                <c:pt idx="438">
                  <c:v>21279.5</c:v>
                </c:pt>
                <c:pt idx="439">
                  <c:v>20640.5</c:v>
                </c:pt>
                <c:pt idx="440">
                  <c:v>20019.5</c:v>
                </c:pt>
                <c:pt idx="441">
                  <c:v>19416.5</c:v>
                </c:pt>
                <c:pt idx="442">
                  <c:v>18636.5</c:v>
                </c:pt>
                <c:pt idx="443">
                  <c:v>17701.5</c:v>
                </c:pt>
                <c:pt idx="444">
                  <c:v>18591.5</c:v>
                </c:pt>
                <c:pt idx="445">
                  <c:v>17661.5</c:v>
                </c:pt>
                <c:pt idx="446">
                  <c:v>17130.5</c:v>
                </c:pt>
                <c:pt idx="447">
                  <c:v>18162.5</c:v>
                </c:pt>
                <c:pt idx="448">
                  <c:v>16888.5</c:v>
                </c:pt>
                <c:pt idx="449">
                  <c:v>15874.5</c:v>
                </c:pt>
                <c:pt idx="450">
                  <c:v>15079.5</c:v>
                </c:pt>
                <c:pt idx="451">
                  <c:v>14173.5</c:v>
                </c:pt>
                <c:pt idx="452">
                  <c:v>14883.5</c:v>
                </c:pt>
                <c:pt idx="453">
                  <c:v>14511</c:v>
                </c:pt>
                <c:pt idx="454">
                  <c:v>15241</c:v>
                </c:pt>
                <c:pt idx="455">
                  <c:v>14476</c:v>
                </c:pt>
                <c:pt idx="456">
                  <c:v>15056</c:v>
                </c:pt>
                <c:pt idx="457">
                  <c:v>14754</c:v>
                </c:pt>
                <c:pt idx="458">
                  <c:v>15346</c:v>
                </c:pt>
                <c:pt idx="459">
                  <c:v>15962</c:v>
                </c:pt>
                <c:pt idx="460">
                  <c:v>16602</c:v>
                </c:pt>
                <c:pt idx="461">
                  <c:v>16101</c:v>
                </c:pt>
                <c:pt idx="462">
                  <c:v>16587</c:v>
                </c:pt>
                <c:pt idx="463">
                  <c:v>17085</c:v>
                </c:pt>
                <c:pt idx="464">
                  <c:v>16572</c:v>
                </c:pt>
                <c:pt idx="465">
                  <c:v>17070</c:v>
                </c:pt>
                <c:pt idx="466">
                  <c:v>17583</c:v>
                </c:pt>
                <c:pt idx="467">
                  <c:v>17055</c:v>
                </c:pt>
                <c:pt idx="468">
                  <c:v>17055</c:v>
                </c:pt>
                <c:pt idx="469">
                  <c:v>16029</c:v>
                </c:pt>
                <c:pt idx="470">
                  <c:v>16673</c:v>
                </c:pt>
                <c:pt idx="471">
                  <c:v>17926</c:v>
                </c:pt>
                <c:pt idx="472">
                  <c:v>17386</c:v>
                </c:pt>
                <c:pt idx="473">
                  <c:v>17908</c:v>
                </c:pt>
                <c:pt idx="474">
                  <c:v>18448</c:v>
                </c:pt>
                <c:pt idx="475">
                  <c:v>19281</c:v>
                </c:pt>
                <c:pt idx="476">
                  <c:v>18702</c:v>
                </c:pt>
                <c:pt idx="477">
                  <c:v>17574</c:v>
                </c:pt>
                <c:pt idx="478">
                  <c:v>18278</c:v>
                </c:pt>
                <c:pt idx="479">
                  <c:v>18827</c:v>
                </c:pt>
                <c:pt idx="480">
                  <c:v>18543.5</c:v>
                </c:pt>
                <c:pt idx="481">
                  <c:v>19101.5</c:v>
                </c:pt>
                <c:pt idx="482">
                  <c:v>18813.5</c:v>
                </c:pt>
                <c:pt idx="483">
                  <c:v>19380.5</c:v>
                </c:pt>
                <c:pt idx="484">
                  <c:v>18216.5</c:v>
                </c:pt>
                <c:pt idx="485">
                  <c:v>17667.5</c:v>
                </c:pt>
                <c:pt idx="486">
                  <c:v>16782.5</c:v>
                </c:pt>
                <c:pt idx="487">
                  <c:v>16110.5</c:v>
                </c:pt>
                <c:pt idx="488">
                  <c:v>15462.5</c:v>
                </c:pt>
                <c:pt idx="489">
                  <c:v>16237.5</c:v>
                </c:pt>
                <c:pt idx="490">
                  <c:v>17378.5</c:v>
                </c:pt>
                <c:pt idx="491">
                  <c:v>16856.5</c:v>
                </c:pt>
                <c:pt idx="492">
                  <c:v>17870.5</c:v>
                </c:pt>
                <c:pt idx="493">
                  <c:v>19123.5</c:v>
                </c:pt>
                <c:pt idx="494">
                  <c:v>17971.5</c:v>
                </c:pt>
                <c:pt idx="495">
                  <c:v>18871.5</c:v>
                </c:pt>
                <c:pt idx="496">
                  <c:v>19816.5</c:v>
                </c:pt>
                <c:pt idx="497">
                  <c:v>19518</c:v>
                </c:pt>
                <c:pt idx="498">
                  <c:v>20106</c:v>
                </c:pt>
                <c:pt idx="499">
                  <c:v>19500</c:v>
                </c:pt>
                <c:pt idx="500">
                  <c:v>20378</c:v>
                </c:pt>
                <c:pt idx="501">
                  <c:v>19154</c:v>
                </c:pt>
                <c:pt idx="502">
                  <c:v>19730</c:v>
                </c:pt>
                <c:pt idx="503">
                  <c:v>20522</c:v>
                </c:pt>
                <c:pt idx="504">
                  <c:v>20110</c:v>
                </c:pt>
                <c:pt idx="505">
                  <c:v>19504</c:v>
                </c:pt>
                <c:pt idx="506">
                  <c:v>20092</c:v>
                </c:pt>
                <c:pt idx="507">
                  <c:v>20896</c:v>
                </c:pt>
                <c:pt idx="508">
                  <c:v>22986</c:v>
                </c:pt>
                <c:pt idx="509">
                  <c:v>21836</c:v>
                </c:pt>
                <c:pt idx="510">
                  <c:v>24026</c:v>
                </c:pt>
                <c:pt idx="511">
                  <c:v>22821</c:v>
                </c:pt>
                <c:pt idx="512">
                  <c:v>23966</c:v>
                </c:pt>
                <c:pt idx="513">
                  <c:v>24686</c:v>
                </c:pt>
                <c:pt idx="514">
                  <c:v>24192</c:v>
                </c:pt>
                <c:pt idx="515">
                  <c:v>25402</c:v>
                </c:pt>
                <c:pt idx="516">
                  <c:v>26167</c:v>
                </c:pt>
                <c:pt idx="517">
                  <c:v>25643</c:v>
                </c:pt>
                <c:pt idx="518">
                  <c:v>25129</c:v>
                </c:pt>
                <c:pt idx="519">
                  <c:v>25885</c:v>
                </c:pt>
                <c:pt idx="520">
                  <c:v>25108</c:v>
                </c:pt>
                <c:pt idx="521">
                  <c:v>24100</c:v>
                </c:pt>
                <c:pt idx="522">
                  <c:v>24823</c:v>
                </c:pt>
                <c:pt idx="523">
                  <c:v>25570</c:v>
                </c:pt>
                <c:pt idx="524">
                  <c:v>27106</c:v>
                </c:pt>
                <c:pt idx="525">
                  <c:v>26290</c:v>
                </c:pt>
                <c:pt idx="526">
                  <c:v>26290</c:v>
                </c:pt>
                <c:pt idx="527">
                  <c:v>25764</c:v>
                </c:pt>
                <c:pt idx="528">
                  <c:v>26538</c:v>
                </c:pt>
                <c:pt idx="529">
                  <c:v>27336</c:v>
                </c:pt>
                <c:pt idx="530">
                  <c:v>26788</c:v>
                </c:pt>
                <c:pt idx="531">
                  <c:v>26788</c:v>
                </c:pt>
                <c:pt idx="532">
                  <c:v>25984</c:v>
                </c:pt>
                <c:pt idx="533">
                  <c:v>26764</c:v>
                </c:pt>
                <c:pt idx="534">
                  <c:v>26228</c:v>
                </c:pt>
                <c:pt idx="535">
                  <c:v>27017</c:v>
                </c:pt>
                <c:pt idx="536">
                  <c:v>26475</c:v>
                </c:pt>
                <c:pt idx="537">
                  <c:v>26210</c:v>
                </c:pt>
                <c:pt idx="538">
                  <c:v>25947</c:v>
                </c:pt>
                <c:pt idx="539">
                  <c:v>25427</c:v>
                </c:pt>
                <c:pt idx="540">
                  <c:v>25937</c:v>
                </c:pt>
                <c:pt idx="541">
                  <c:v>25157</c:v>
                </c:pt>
                <c:pt idx="542">
                  <c:v>25157</c:v>
                </c:pt>
                <c:pt idx="543">
                  <c:v>25913</c:v>
                </c:pt>
                <c:pt idx="544">
                  <c:v>26433</c:v>
                </c:pt>
                <c:pt idx="545">
                  <c:v>25903</c:v>
                </c:pt>
                <c:pt idx="546">
                  <c:v>26423</c:v>
                </c:pt>
                <c:pt idx="547">
                  <c:v>26158</c:v>
                </c:pt>
                <c:pt idx="548">
                  <c:v>25634</c:v>
                </c:pt>
                <c:pt idx="549">
                  <c:v>25634</c:v>
                </c:pt>
                <c:pt idx="550">
                  <c:v>24991.5</c:v>
                </c:pt>
                <c:pt idx="551">
                  <c:v>23741.5</c:v>
                </c:pt>
                <c:pt idx="552">
                  <c:v>24455.5</c:v>
                </c:pt>
                <c:pt idx="553">
                  <c:v>23720.5</c:v>
                </c:pt>
                <c:pt idx="554">
                  <c:v>24434.5</c:v>
                </c:pt>
                <c:pt idx="555">
                  <c:v>23699.5</c:v>
                </c:pt>
                <c:pt idx="556">
                  <c:v>22277.5</c:v>
                </c:pt>
                <c:pt idx="557">
                  <c:v>22946.5</c:v>
                </c:pt>
                <c:pt idx="558">
                  <c:v>23636.5</c:v>
                </c:pt>
                <c:pt idx="559">
                  <c:v>22925.5</c:v>
                </c:pt>
                <c:pt idx="560">
                  <c:v>23615.5</c:v>
                </c:pt>
                <c:pt idx="561">
                  <c:v>22904.5</c:v>
                </c:pt>
                <c:pt idx="562">
                  <c:v>23824.5</c:v>
                </c:pt>
                <c:pt idx="563">
                  <c:v>24541.5</c:v>
                </c:pt>
                <c:pt idx="564">
                  <c:v>25033.5</c:v>
                </c:pt>
                <c:pt idx="565">
                  <c:v>25786.5</c:v>
                </c:pt>
                <c:pt idx="566">
                  <c:v>26302.5</c:v>
                </c:pt>
                <c:pt idx="567">
                  <c:v>25774.5</c:v>
                </c:pt>
                <c:pt idx="568">
                  <c:v>25000.5</c:v>
                </c:pt>
                <c:pt idx="569">
                  <c:v>26004.5</c:v>
                </c:pt>
                <c:pt idx="570">
                  <c:v>26787.5</c:v>
                </c:pt>
                <c:pt idx="571">
                  <c:v>27591.5</c:v>
                </c:pt>
                <c:pt idx="572">
                  <c:v>28143.5</c:v>
                </c:pt>
                <c:pt idx="573">
                  <c:v>27015.5</c:v>
                </c:pt>
                <c:pt idx="574">
                  <c:v>26202.5</c:v>
                </c:pt>
                <c:pt idx="575">
                  <c:v>26991.5</c:v>
                </c:pt>
                <c:pt idx="576">
                  <c:v>27531.5</c:v>
                </c:pt>
                <c:pt idx="577">
                  <c:v>26979.5</c:v>
                </c:pt>
                <c:pt idx="578">
                  <c:v>27519.5</c:v>
                </c:pt>
                <c:pt idx="579">
                  <c:v>28347.5</c:v>
                </c:pt>
                <c:pt idx="580">
                  <c:v>27779.5</c:v>
                </c:pt>
                <c:pt idx="581">
                  <c:v>26667.5</c:v>
                </c:pt>
                <c:pt idx="582">
                  <c:v>25866.5</c:v>
                </c:pt>
                <c:pt idx="583">
                  <c:v>26643.5</c:v>
                </c:pt>
                <c:pt idx="584">
                  <c:v>27711.5</c:v>
                </c:pt>
                <c:pt idx="585">
                  <c:v>26877.5</c:v>
                </c:pt>
                <c:pt idx="586">
                  <c:v>26339.5</c:v>
                </c:pt>
                <c:pt idx="587">
                  <c:v>26075.5</c:v>
                </c:pt>
                <c:pt idx="588">
                  <c:v>25553.5</c:v>
                </c:pt>
                <c:pt idx="589">
                  <c:v>26065.5</c:v>
                </c:pt>
                <c:pt idx="590">
                  <c:v>26326.5</c:v>
                </c:pt>
                <c:pt idx="591">
                  <c:v>26326.5</c:v>
                </c:pt>
                <c:pt idx="592">
                  <c:v>26062.5</c:v>
                </c:pt>
                <c:pt idx="593">
                  <c:v>26584.5</c:v>
                </c:pt>
                <c:pt idx="594">
                  <c:v>27116.5</c:v>
                </c:pt>
                <c:pt idx="595">
                  <c:v>27932.5</c:v>
                </c:pt>
                <c:pt idx="596">
                  <c:v>29052.5</c:v>
                </c:pt>
                <c:pt idx="597">
                  <c:v>28470.5</c:v>
                </c:pt>
                <c:pt idx="598">
                  <c:v>28470.5</c:v>
                </c:pt>
                <c:pt idx="599">
                  <c:v>29040.5</c:v>
                </c:pt>
                <c:pt idx="600">
                  <c:v>29622.5</c:v>
                </c:pt>
                <c:pt idx="601">
                  <c:v>28731.5</c:v>
                </c:pt>
                <c:pt idx="602">
                  <c:v>27867.5</c:v>
                </c:pt>
                <c:pt idx="603">
                  <c:v>27170</c:v>
                </c:pt>
                <c:pt idx="604">
                  <c:v>24450</c:v>
                </c:pt>
                <c:pt idx="605">
                  <c:v>26900</c:v>
                </c:pt>
                <c:pt idx="606">
                  <c:v>25286</c:v>
                </c:pt>
                <c:pt idx="607">
                  <c:v>26551</c:v>
                </c:pt>
                <c:pt idx="608">
                  <c:v>25221</c:v>
                </c:pt>
                <c:pt idx="609">
                  <c:v>23956</c:v>
                </c:pt>
                <c:pt idx="610">
                  <c:v>23956</c:v>
                </c:pt>
                <c:pt idx="611">
                  <c:v>23236</c:v>
                </c:pt>
                <c:pt idx="612">
                  <c:v>23935</c:v>
                </c:pt>
                <c:pt idx="613">
                  <c:v>24655</c:v>
                </c:pt>
                <c:pt idx="614">
                  <c:v>24161</c:v>
                </c:pt>
                <c:pt idx="615">
                  <c:v>24403</c:v>
                </c:pt>
                <c:pt idx="616">
                  <c:v>24648</c:v>
                </c:pt>
                <c:pt idx="617">
                  <c:v>23660</c:v>
                </c:pt>
                <c:pt idx="618">
                  <c:v>23186</c:v>
                </c:pt>
                <c:pt idx="619">
                  <c:v>22722</c:v>
                </c:pt>
                <c:pt idx="620">
                  <c:v>22038</c:v>
                </c:pt>
                <c:pt idx="621">
                  <c:v>21596</c:v>
                </c:pt>
                <c:pt idx="622">
                  <c:v>21380</c:v>
                </c:pt>
                <c:pt idx="623">
                  <c:v>21594</c:v>
                </c:pt>
                <c:pt idx="624">
                  <c:v>21378</c:v>
                </c:pt>
                <c:pt idx="625">
                  <c:v>21378</c:v>
                </c:pt>
                <c:pt idx="626">
                  <c:v>21592</c:v>
                </c:pt>
                <c:pt idx="627">
                  <c:v>21376</c:v>
                </c:pt>
                <c:pt idx="628">
                  <c:v>21697</c:v>
                </c:pt>
                <c:pt idx="629">
                  <c:v>21914</c:v>
                </c:pt>
                <c:pt idx="630">
                  <c:v>21914</c:v>
                </c:pt>
                <c:pt idx="631">
                  <c:v>22134</c:v>
                </c:pt>
                <c:pt idx="632">
                  <c:v>21912</c:v>
                </c:pt>
                <c:pt idx="633">
                  <c:v>21472</c:v>
                </c:pt>
                <c:pt idx="634">
                  <c:v>21687</c:v>
                </c:pt>
                <c:pt idx="635">
                  <c:v>22121</c:v>
                </c:pt>
                <c:pt idx="636">
                  <c:v>22454</c:v>
                </c:pt>
                <c:pt idx="637">
                  <c:v>22229</c:v>
                </c:pt>
                <c:pt idx="638">
                  <c:v>22675</c:v>
                </c:pt>
                <c:pt idx="639">
                  <c:v>22675</c:v>
                </c:pt>
                <c:pt idx="640">
                  <c:v>22221</c:v>
                </c:pt>
                <c:pt idx="641">
                  <c:v>21775</c:v>
                </c:pt>
                <c:pt idx="642">
                  <c:v>22429</c:v>
                </c:pt>
                <c:pt idx="643">
                  <c:v>21754</c:v>
                </c:pt>
                <c:pt idx="644">
                  <c:v>21100</c:v>
                </c:pt>
                <c:pt idx="645">
                  <c:v>20467</c:v>
                </c:pt>
                <c:pt idx="646">
                  <c:v>21082</c:v>
                </c:pt>
                <c:pt idx="647">
                  <c:v>20449</c:v>
                </c:pt>
                <c:pt idx="648">
                  <c:v>21064</c:v>
                </c:pt>
                <c:pt idx="649">
                  <c:v>20431</c:v>
                </c:pt>
                <c:pt idx="650">
                  <c:v>20021</c:v>
                </c:pt>
                <c:pt idx="651">
                  <c:v>19418</c:v>
                </c:pt>
                <c:pt idx="652">
                  <c:v>19808</c:v>
                </c:pt>
                <c:pt idx="653">
                  <c:v>20206</c:v>
                </c:pt>
                <c:pt idx="654">
                  <c:v>19597</c:v>
                </c:pt>
                <c:pt idx="655">
                  <c:v>19401</c:v>
                </c:pt>
                <c:pt idx="656">
                  <c:v>19011</c:v>
                </c:pt>
                <c:pt idx="657">
                  <c:v>18629</c:v>
                </c:pt>
                <c:pt idx="658">
                  <c:v>18255</c:v>
                </c:pt>
                <c:pt idx="659">
                  <c:v>17889</c:v>
                </c:pt>
                <c:pt idx="660">
                  <c:v>17531</c:v>
                </c:pt>
                <c:pt idx="661">
                  <c:v>17795</c:v>
                </c:pt>
                <c:pt idx="662">
                  <c:v>17617</c:v>
                </c:pt>
                <c:pt idx="663">
                  <c:v>17794</c:v>
                </c:pt>
                <c:pt idx="664">
                  <c:v>17794</c:v>
                </c:pt>
                <c:pt idx="665">
                  <c:v>17705</c:v>
                </c:pt>
                <c:pt idx="666">
                  <c:v>17527</c:v>
                </c:pt>
                <c:pt idx="667">
                  <c:v>17703</c:v>
                </c:pt>
                <c:pt idx="668">
                  <c:v>17525</c:v>
                </c:pt>
                <c:pt idx="669">
                  <c:v>17525</c:v>
                </c:pt>
                <c:pt idx="670">
                  <c:v>17701</c:v>
                </c:pt>
                <c:pt idx="671">
                  <c:v>17523</c:v>
                </c:pt>
                <c:pt idx="672">
                  <c:v>17347</c:v>
                </c:pt>
                <c:pt idx="673">
                  <c:v>17521</c:v>
                </c:pt>
                <c:pt idx="674">
                  <c:v>17345</c:v>
                </c:pt>
                <c:pt idx="675">
                  <c:v>17519</c:v>
                </c:pt>
                <c:pt idx="676">
                  <c:v>17343</c:v>
                </c:pt>
                <c:pt idx="677">
                  <c:v>17691</c:v>
                </c:pt>
                <c:pt idx="678">
                  <c:v>17868</c:v>
                </c:pt>
                <c:pt idx="679">
                  <c:v>17689</c:v>
                </c:pt>
                <c:pt idx="680">
                  <c:v>17512</c:v>
                </c:pt>
                <c:pt idx="681">
                  <c:v>17336</c:v>
                </c:pt>
                <c:pt idx="682">
                  <c:v>17162</c:v>
                </c:pt>
                <c:pt idx="683">
                  <c:v>17506</c:v>
                </c:pt>
                <c:pt idx="684">
                  <c:v>17154</c:v>
                </c:pt>
                <c:pt idx="685">
                  <c:v>16810</c:v>
                </c:pt>
                <c:pt idx="686">
                  <c:v>17148</c:v>
                </c:pt>
                <c:pt idx="687">
                  <c:v>17836</c:v>
                </c:pt>
                <c:pt idx="688">
                  <c:v>18194</c:v>
                </c:pt>
                <c:pt idx="689">
                  <c:v>18194</c:v>
                </c:pt>
                <c:pt idx="690">
                  <c:v>18740</c:v>
                </c:pt>
                <c:pt idx="691">
                  <c:v>18176</c:v>
                </c:pt>
                <c:pt idx="692">
                  <c:v>17812</c:v>
                </c:pt>
                <c:pt idx="693">
                  <c:v>17991</c:v>
                </c:pt>
                <c:pt idx="694">
                  <c:v>18351</c:v>
                </c:pt>
                <c:pt idx="695">
                  <c:v>19087</c:v>
                </c:pt>
                <c:pt idx="696">
                  <c:v>18705</c:v>
                </c:pt>
                <c:pt idx="697">
                  <c:v>19269</c:v>
                </c:pt>
                <c:pt idx="698">
                  <c:v>19269</c:v>
                </c:pt>
                <c:pt idx="699">
                  <c:v>19848</c:v>
                </c:pt>
                <c:pt idx="700">
                  <c:v>19251</c:v>
                </c:pt>
                <c:pt idx="701">
                  <c:v>19637</c:v>
                </c:pt>
                <c:pt idx="702">
                  <c:v>19834</c:v>
                </c:pt>
                <c:pt idx="703">
                  <c:v>20033</c:v>
                </c:pt>
                <c:pt idx="704">
                  <c:v>19832</c:v>
                </c:pt>
                <c:pt idx="705">
                  <c:v>20031</c:v>
                </c:pt>
                <c:pt idx="706">
                  <c:v>19629</c:v>
                </c:pt>
                <c:pt idx="707">
                  <c:v>19826</c:v>
                </c:pt>
                <c:pt idx="708">
                  <c:v>19627</c:v>
                </c:pt>
                <c:pt idx="709">
                  <c:v>19430</c:v>
                </c:pt>
                <c:pt idx="710">
                  <c:v>19235</c:v>
                </c:pt>
                <c:pt idx="711">
                  <c:v>19621</c:v>
                </c:pt>
                <c:pt idx="712">
                  <c:v>19818</c:v>
                </c:pt>
                <c:pt idx="713">
                  <c:v>19420</c:v>
                </c:pt>
                <c:pt idx="714">
                  <c:v>19810</c:v>
                </c:pt>
                <c:pt idx="715">
                  <c:v>19412</c:v>
                </c:pt>
                <c:pt idx="716">
                  <c:v>20192</c:v>
                </c:pt>
                <c:pt idx="717">
                  <c:v>20798</c:v>
                </c:pt>
                <c:pt idx="718">
                  <c:v>21422</c:v>
                </c:pt>
                <c:pt idx="719">
                  <c:v>20132</c:v>
                </c:pt>
                <c:pt idx="720">
                  <c:v>19526</c:v>
                </c:pt>
                <c:pt idx="721">
                  <c:v>18938</c:v>
                </c:pt>
                <c:pt idx="722">
                  <c:v>18368</c:v>
                </c:pt>
                <c:pt idx="723">
                  <c:v>18920</c:v>
                </c:pt>
                <c:pt idx="724">
                  <c:v>18635</c:v>
                </c:pt>
                <c:pt idx="725">
                  <c:v>19009</c:v>
                </c:pt>
                <c:pt idx="726">
                  <c:v>19009</c:v>
                </c:pt>
                <c:pt idx="727">
                  <c:v>18627</c:v>
                </c:pt>
                <c:pt idx="728">
                  <c:v>17879</c:v>
                </c:pt>
                <c:pt idx="729">
                  <c:v>17521</c:v>
                </c:pt>
                <c:pt idx="730">
                  <c:v>16993</c:v>
                </c:pt>
                <c:pt idx="731">
                  <c:v>16993</c:v>
                </c:pt>
                <c:pt idx="732">
                  <c:v>16653</c:v>
                </c:pt>
                <c:pt idx="733">
                  <c:v>16987</c:v>
                </c:pt>
                <c:pt idx="734">
                  <c:v>16477</c:v>
                </c:pt>
                <c:pt idx="735">
                  <c:v>16807</c:v>
                </c:pt>
                <c:pt idx="736">
                  <c:v>17145</c:v>
                </c:pt>
                <c:pt idx="737">
                  <c:v>17489</c:v>
                </c:pt>
                <c:pt idx="738">
                  <c:v>17314</c:v>
                </c:pt>
                <c:pt idx="739">
                  <c:v>17662</c:v>
                </c:pt>
                <c:pt idx="740">
                  <c:v>18193</c:v>
                </c:pt>
                <c:pt idx="741">
                  <c:v>18375</c:v>
                </c:pt>
                <c:pt idx="742">
                  <c:v>18651</c:v>
                </c:pt>
                <c:pt idx="743">
                  <c:v>18838</c:v>
                </c:pt>
                <c:pt idx="744">
                  <c:v>18649</c:v>
                </c:pt>
                <c:pt idx="745">
                  <c:v>18462</c:v>
                </c:pt>
                <c:pt idx="746">
                  <c:v>18277</c:v>
                </c:pt>
                <c:pt idx="747">
                  <c:v>18094</c:v>
                </c:pt>
                <c:pt idx="748">
                  <c:v>17913</c:v>
                </c:pt>
                <c:pt idx="749">
                  <c:v>17823</c:v>
                </c:pt>
                <c:pt idx="750">
                  <c:v>17733.5</c:v>
                </c:pt>
                <c:pt idx="751">
                  <c:v>18089.5</c:v>
                </c:pt>
                <c:pt idx="752">
                  <c:v>18270.5</c:v>
                </c:pt>
                <c:pt idx="753">
                  <c:v>18636.5</c:v>
                </c:pt>
                <c:pt idx="754">
                  <c:v>18262.5</c:v>
                </c:pt>
                <c:pt idx="755">
                  <c:v>18811.5</c:v>
                </c:pt>
                <c:pt idx="756">
                  <c:v>19378.5</c:v>
                </c:pt>
                <c:pt idx="757">
                  <c:v>19960.5</c:v>
                </c:pt>
                <c:pt idx="758">
                  <c:v>19760.5</c:v>
                </c:pt>
                <c:pt idx="759">
                  <c:v>20156.5</c:v>
                </c:pt>
                <c:pt idx="760">
                  <c:v>20560.5</c:v>
                </c:pt>
                <c:pt idx="761">
                  <c:v>20972.5</c:v>
                </c:pt>
                <c:pt idx="762">
                  <c:v>20762.5</c:v>
                </c:pt>
                <c:pt idx="763">
                  <c:v>21178.5</c:v>
                </c:pt>
                <c:pt idx="764">
                  <c:v>20966.5</c:v>
                </c:pt>
                <c:pt idx="765">
                  <c:v>20756.5</c:v>
                </c:pt>
                <c:pt idx="766">
                  <c:v>21068.5</c:v>
                </c:pt>
                <c:pt idx="767">
                  <c:v>20857.5</c:v>
                </c:pt>
                <c:pt idx="768">
                  <c:v>21275.5</c:v>
                </c:pt>
                <c:pt idx="769">
                  <c:v>21062.5</c:v>
                </c:pt>
                <c:pt idx="770">
                  <c:v>20851.5</c:v>
                </c:pt>
                <c:pt idx="771">
                  <c:v>21269.5</c:v>
                </c:pt>
                <c:pt idx="772">
                  <c:v>21482.5</c:v>
                </c:pt>
                <c:pt idx="773">
                  <c:v>21912.5</c:v>
                </c:pt>
                <c:pt idx="774">
                  <c:v>21032.5</c:v>
                </c:pt>
                <c:pt idx="775">
                  <c:v>21243.5</c:v>
                </c:pt>
                <c:pt idx="776">
                  <c:v>21669.5</c:v>
                </c:pt>
                <c:pt idx="777">
                  <c:v>21235.5</c:v>
                </c:pt>
                <c:pt idx="778">
                  <c:v>21661.5</c:v>
                </c:pt>
                <c:pt idx="779">
                  <c:v>22095.5</c:v>
                </c:pt>
                <c:pt idx="780">
                  <c:v>22758.5</c:v>
                </c:pt>
                <c:pt idx="781">
                  <c:v>23100.5</c:v>
                </c:pt>
                <c:pt idx="782">
                  <c:v>23332.5</c:v>
                </c:pt>
                <c:pt idx="783">
                  <c:v>23332.5</c:v>
                </c:pt>
                <c:pt idx="784">
                  <c:v>23098.5</c:v>
                </c:pt>
                <c:pt idx="785">
                  <c:v>22867.5</c:v>
                </c:pt>
                <c:pt idx="786">
                  <c:v>22638.5</c:v>
                </c:pt>
                <c:pt idx="787">
                  <c:v>23092.5</c:v>
                </c:pt>
                <c:pt idx="788">
                  <c:v>23323.5</c:v>
                </c:pt>
                <c:pt idx="789">
                  <c:v>23206.5</c:v>
                </c:pt>
                <c:pt idx="790">
                  <c:v>22740.5</c:v>
                </c:pt>
                <c:pt idx="791">
                  <c:v>22968.5</c:v>
                </c:pt>
                <c:pt idx="792">
                  <c:v>22738.5</c:v>
                </c:pt>
                <c:pt idx="793">
                  <c:v>22966.5</c:v>
                </c:pt>
                <c:pt idx="794">
                  <c:v>23426.5</c:v>
                </c:pt>
                <c:pt idx="795">
                  <c:v>23896.5</c:v>
                </c:pt>
                <c:pt idx="796">
                  <c:v>23657.5</c:v>
                </c:pt>
                <c:pt idx="797">
                  <c:v>25079.5</c:v>
                </c:pt>
                <c:pt idx="798">
                  <c:v>24577.5</c:v>
                </c:pt>
                <c:pt idx="799">
                  <c:v>23593.5</c:v>
                </c:pt>
                <c:pt idx="800">
                  <c:v>25009.5</c:v>
                </c:pt>
                <c:pt idx="801">
                  <c:v>24256.5</c:v>
                </c:pt>
                <c:pt idx="802">
                  <c:v>23770.5</c:v>
                </c:pt>
                <c:pt idx="803">
                  <c:v>23532.5</c:v>
                </c:pt>
                <c:pt idx="804">
                  <c:v>23414.5</c:v>
                </c:pt>
                <c:pt idx="805">
                  <c:v>23414.5</c:v>
                </c:pt>
                <c:pt idx="806">
                  <c:v>23414.5</c:v>
                </c:pt>
                <c:pt idx="807">
                  <c:v>23179.5</c:v>
                </c:pt>
                <c:pt idx="808">
                  <c:v>23411.5</c:v>
                </c:pt>
                <c:pt idx="809">
                  <c:v>23176.5</c:v>
                </c:pt>
                <c:pt idx="810">
                  <c:v>23060.5</c:v>
                </c:pt>
                <c:pt idx="811">
                  <c:v>23291.5</c:v>
                </c:pt>
                <c:pt idx="812">
                  <c:v>23291.5</c:v>
                </c:pt>
                <c:pt idx="813">
                  <c:v>23058.5</c:v>
                </c:pt>
                <c:pt idx="814">
                  <c:v>23289.5</c:v>
                </c:pt>
                <c:pt idx="815">
                  <c:v>22823.5</c:v>
                </c:pt>
                <c:pt idx="816">
                  <c:v>22823.5</c:v>
                </c:pt>
                <c:pt idx="817">
                  <c:v>23281.5</c:v>
                </c:pt>
                <c:pt idx="818">
                  <c:v>23048.5</c:v>
                </c:pt>
                <c:pt idx="819">
                  <c:v>22817.5</c:v>
                </c:pt>
                <c:pt idx="820">
                  <c:v>23046.5</c:v>
                </c:pt>
                <c:pt idx="821">
                  <c:v>23277.5</c:v>
                </c:pt>
                <c:pt idx="822">
                  <c:v>22811.5</c:v>
                </c:pt>
                <c:pt idx="823">
                  <c:v>22353.5</c:v>
                </c:pt>
                <c:pt idx="824">
                  <c:v>23025.5</c:v>
                </c:pt>
                <c:pt idx="825">
                  <c:v>22794.5</c:v>
                </c:pt>
                <c:pt idx="826">
                  <c:v>22566.5</c:v>
                </c:pt>
                <c:pt idx="827">
                  <c:v>22340.5</c:v>
                </c:pt>
                <c:pt idx="828">
                  <c:v>22788.5</c:v>
                </c:pt>
                <c:pt idx="829">
                  <c:v>22332.5</c:v>
                </c:pt>
                <c:pt idx="830">
                  <c:v>22556.5</c:v>
                </c:pt>
                <c:pt idx="831">
                  <c:v>23008.5</c:v>
                </c:pt>
                <c:pt idx="832">
                  <c:v>22777.5</c:v>
                </c:pt>
                <c:pt idx="833">
                  <c:v>22777.5</c:v>
                </c:pt>
                <c:pt idx="834">
                  <c:v>23005.5</c:v>
                </c:pt>
                <c:pt idx="835">
                  <c:v>22312.5</c:v>
                </c:pt>
                <c:pt idx="836">
                  <c:v>22088.5</c:v>
                </c:pt>
                <c:pt idx="837">
                  <c:v>21867.5</c:v>
                </c:pt>
                <c:pt idx="838">
                  <c:v>21429.5</c:v>
                </c:pt>
                <c:pt idx="839">
                  <c:v>22074.5</c:v>
                </c:pt>
                <c:pt idx="840">
                  <c:v>22516.5</c:v>
                </c:pt>
                <c:pt idx="841">
                  <c:v>22742.5</c:v>
                </c:pt>
                <c:pt idx="842">
                  <c:v>22514.5</c:v>
                </c:pt>
                <c:pt idx="843">
                  <c:v>22288.5</c:v>
                </c:pt>
                <c:pt idx="844">
                  <c:v>22065.5</c:v>
                </c:pt>
                <c:pt idx="845">
                  <c:v>22286.5</c:v>
                </c:pt>
                <c:pt idx="846">
                  <c:v>22063.5</c:v>
                </c:pt>
                <c:pt idx="847">
                  <c:v>22284.5</c:v>
                </c:pt>
                <c:pt idx="848">
                  <c:v>22061.5</c:v>
                </c:pt>
                <c:pt idx="849">
                  <c:v>22282.5</c:v>
                </c:pt>
                <c:pt idx="850">
                  <c:v>22505.5</c:v>
                </c:pt>
                <c:pt idx="851">
                  <c:v>22279.5</c:v>
                </c:pt>
                <c:pt idx="852">
                  <c:v>22502.5</c:v>
                </c:pt>
                <c:pt idx="853">
                  <c:v>22728.5</c:v>
                </c:pt>
                <c:pt idx="854">
                  <c:v>22500.5</c:v>
                </c:pt>
                <c:pt idx="855">
                  <c:v>22726.5</c:v>
                </c:pt>
                <c:pt idx="856">
                  <c:v>22270.5</c:v>
                </c:pt>
                <c:pt idx="857">
                  <c:v>22716.5</c:v>
                </c:pt>
                <c:pt idx="858">
                  <c:v>23172.5</c:v>
                </c:pt>
                <c:pt idx="859">
                  <c:v>23868.5</c:v>
                </c:pt>
                <c:pt idx="860">
                  <c:v>23390.5</c:v>
                </c:pt>
                <c:pt idx="861">
                  <c:v>22922.5</c:v>
                </c:pt>
                <c:pt idx="862">
                  <c:v>22462.5</c:v>
                </c:pt>
                <c:pt idx="863">
                  <c:v>21562.5</c:v>
                </c:pt>
                <c:pt idx="864">
                  <c:v>22426.5</c:v>
                </c:pt>
                <c:pt idx="865">
                  <c:v>21976.5</c:v>
                </c:pt>
                <c:pt idx="866">
                  <c:v>22636.5</c:v>
                </c:pt>
                <c:pt idx="867">
                  <c:v>23090.5</c:v>
                </c:pt>
                <c:pt idx="868">
                  <c:v>23552.5</c:v>
                </c:pt>
                <c:pt idx="869">
                  <c:v>23080.5</c:v>
                </c:pt>
                <c:pt idx="870">
                  <c:v>23542.5</c:v>
                </c:pt>
                <c:pt idx="871">
                  <c:v>23542.5</c:v>
                </c:pt>
                <c:pt idx="872">
                  <c:v>23306.5</c:v>
                </c:pt>
                <c:pt idx="873">
                  <c:v>23774.5</c:v>
                </c:pt>
                <c:pt idx="874">
                  <c:v>24250.5</c:v>
                </c:pt>
                <c:pt idx="875">
                  <c:v>24736.5</c:v>
                </c:pt>
                <c:pt idx="876">
                  <c:v>24240.5</c:v>
                </c:pt>
                <c:pt idx="877">
                  <c:v>23997.5</c:v>
                </c:pt>
                <c:pt idx="878">
                  <c:v>24477.5</c:v>
                </c:pt>
                <c:pt idx="879">
                  <c:v>24232.5</c:v>
                </c:pt>
                <c:pt idx="880">
                  <c:v>23989.5</c:v>
                </c:pt>
                <c:pt idx="881">
                  <c:v>23749.5</c:v>
                </c:pt>
                <c:pt idx="882">
                  <c:v>23987.5</c:v>
                </c:pt>
                <c:pt idx="883">
                  <c:v>23867.5</c:v>
                </c:pt>
                <c:pt idx="884">
                  <c:v>24106.5</c:v>
                </c:pt>
                <c:pt idx="885">
                  <c:v>23864.5</c:v>
                </c:pt>
                <c:pt idx="886">
                  <c:v>23625.5</c:v>
                </c:pt>
                <c:pt idx="887">
                  <c:v>23388.5</c:v>
                </c:pt>
                <c:pt idx="888">
                  <c:v>23622.5</c:v>
                </c:pt>
                <c:pt idx="889">
                  <c:v>23385.5</c:v>
                </c:pt>
                <c:pt idx="890">
                  <c:v>23151.5</c:v>
                </c:pt>
                <c:pt idx="891">
                  <c:v>23383.5</c:v>
                </c:pt>
                <c:pt idx="892">
                  <c:v>22915.5</c:v>
                </c:pt>
                <c:pt idx="893">
                  <c:v>22685.5</c:v>
                </c:pt>
                <c:pt idx="894">
                  <c:v>22231.5</c:v>
                </c:pt>
                <c:pt idx="895">
                  <c:v>22900.5</c:v>
                </c:pt>
                <c:pt idx="896">
                  <c:v>23130.5</c:v>
                </c:pt>
                <c:pt idx="897">
                  <c:v>22898.5</c:v>
                </c:pt>
                <c:pt idx="898">
                  <c:v>23356.5</c:v>
                </c:pt>
                <c:pt idx="899">
                  <c:v>23824.5</c:v>
                </c:pt>
                <c:pt idx="900">
                  <c:v>24302.5</c:v>
                </c:pt>
                <c:pt idx="901">
                  <c:v>24058.5</c:v>
                </c:pt>
                <c:pt idx="902">
                  <c:v>24540.5</c:v>
                </c:pt>
                <c:pt idx="903">
                  <c:v>24786.5</c:v>
                </c:pt>
                <c:pt idx="904">
                  <c:v>25282.5</c:v>
                </c:pt>
                <c:pt idx="905">
                  <c:v>25029.5</c:v>
                </c:pt>
                <c:pt idx="906">
                  <c:v>24778.5</c:v>
                </c:pt>
                <c:pt idx="907">
                  <c:v>24282.5</c:v>
                </c:pt>
                <c:pt idx="908">
                  <c:v>23796.5</c:v>
                </c:pt>
                <c:pt idx="909">
                  <c:v>24272.5</c:v>
                </c:pt>
                <c:pt idx="910">
                  <c:v>24515.5</c:v>
                </c:pt>
                <c:pt idx="911">
                  <c:v>24761.5</c:v>
                </c:pt>
                <c:pt idx="912">
                  <c:v>25009.5</c:v>
                </c:pt>
                <c:pt idx="913">
                  <c:v>24507.5</c:v>
                </c:pt>
                <c:pt idx="914">
                  <c:v>24999.5</c:v>
                </c:pt>
                <c:pt idx="915">
                  <c:v>24749.5</c:v>
                </c:pt>
                <c:pt idx="916">
                  <c:v>24625.5</c:v>
                </c:pt>
                <c:pt idx="917">
                  <c:v>25119.5</c:v>
                </c:pt>
                <c:pt idx="918">
                  <c:v>25371.5</c:v>
                </c:pt>
                <c:pt idx="919">
                  <c:v>25879.5</c:v>
                </c:pt>
                <c:pt idx="920">
                  <c:v>25361.5</c:v>
                </c:pt>
                <c:pt idx="921">
                  <c:v>25869.5</c:v>
                </c:pt>
                <c:pt idx="922">
                  <c:v>26387.5</c:v>
                </c:pt>
                <c:pt idx="923">
                  <c:v>25859.5</c:v>
                </c:pt>
                <c:pt idx="924">
                  <c:v>25600.5</c:v>
                </c:pt>
                <c:pt idx="925">
                  <c:v>25086.5</c:v>
                </c:pt>
                <c:pt idx="926">
                  <c:v>24584.5</c:v>
                </c:pt>
                <c:pt idx="927">
                  <c:v>24584.5</c:v>
                </c:pt>
                <c:pt idx="928">
                  <c:v>24092.5</c:v>
                </c:pt>
                <c:pt idx="929">
                  <c:v>23610.5</c:v>
                </c:pt>
                <c:pt idx="930">
                  <c:v>24321.5</c:v>
                </c:pt>
                <c:pt idx="931">
                  <c:v>23589.5</c:v>
                </c:pt>
                <c:pt idx="932">
                  <c:v>24061.5</c:v>
                </c:pt>
                <c:pt idx="933">
                  <c:v>23820.5</c:v>
                </c:pt>
                <c:pt idx="934">
                  <c:v>24298.5</c:v>
                </c:pt>
                <c:pt idx="935">
                  <c:v>24541.5</c:v>
                </c:pt>
                <c:pt idx="936">
                  <c:v>24787.5</c:v>
                </c:pt>
                <c:pt idx="937">
                  <c:v>24291.5</c:v>
                </c:pt>
                <c:pt idx="938">
                  <c:v>25020.5</c:v>
                </c:pt>
                <c:pt idx="939">
                  <c:v>25522.5</c:v>
                </c:pt>
                <c:pt idx="940">
                  <c:v>25266.5</c:v>
                </c:pt>
                <c:pt idx="941">
                  <c:v>25772.5</c:v>
                </c:pt>
                <c:pt idx="942">
                  <c:v>25256.5</c:v>
                </c:pt>
                <c:pt idx="943">
                  <c:v>26015.5</c:v>
                </c:pt>
                <c:pt idx="944">
                  <c:v>26798.5</c:v>
                </c:pt>
                <c:pt idx="945">
                  <c:v>25994.5</c:v>
                </c:pt>
                <c:pt idx="946">
                  <c:v>25474.5</c:v>
                </c:pt>
                <c:pt idx="947">
                  <c:v>26239.5</c:v>
                </c:pt>
                <c:pt idx="948">
                  <c:v>26765.5</c:v>
                </c:pt>
                <c:pt idx="949">
                  <c:v>26765.5</c:v>
                </c:pt>
                <c:pt idx="950">
                  <c:v>27301.5</c:v>
                </c:pt>
                <c:pt idx="951">
                  <c:v>27575.5</c:v>
                </c:pt>
                <c:pt idx="952">
                  <c:v>28127.5</c:v>
                </c:pt>
                <c:pt idx="953">
                  <c:v>28127.5</c:v>
                </c:pt>
                <c:pt idx="954">
                  <c:v>27986.5</c:v>
                </c:pt>
                <c:pt idx="955">
                  <c:v>27846.5</c:v>
                </c:pt>
                <c:pt idx="956">
                  <c:v>27567.5</c:v>
                </c:pt>
                <c:pt idx="957">
                  <c:v>27843.5</c:v>
                </c:pt>
                <c:pt idx="958">
                  <c:v>28122.5</c:v>
                </c:pt>
                <c:pt idx="959">
                  <c:v>27840.5</c:v>
                </c:pt>
                <c:pt idx="960">
                  <c:v>28119.5</c:v>
                </c:pt>
                <c:pt idx="961">
                  <c:v>27555.5</c:v>
                </c:pt>
                <c:pt idx="962">
                  <c:v>27279.5</c:v>
                </c:pt>
                <c:pt idx="963">
                  <c:v>27552.5</c:v>
                </c:pt>
                <c:pt idx="964">
                  <c:v>27828.5</c:v>
                </c:pt>
                <c:pt idx="965">
                  <c:v>27549.5</c:v>
                </c:pt>
                <c:pt idx="966">
                  <c:v>27963.5</c:v>
                </c:pt>
                <c:pt idx="967">
                  <c:v>28243.5</c:v>
                </c:pt>
                <c:pt idx="968">
                  <c:v>28526.5</c:v>
                </c:pt>
                <c:pt idx="969">
                  <c:v>28240.5</c:v>
                </c:pt>
                <c:pt idx="970">
                  <c:v>27957.5</c:v>
                </c:pt>
                <c:pt idx="971">
                  <c:v>27817.5</c:v>
                </c:pt>
                <c:pt idx="972">
                  <c:v>28096.5</c:v>
                </c:pt>
                <c:pt idx="973">
                  <c:v>27815.5</c:v>
                </c:pt>
                <c:pt idx="974">
                  <c:v>27536.5</c:v>
                </c:pt>
                <c:pt idx="975">
                  <c:v>28088.5</c:v>
                </c:pt>
                <c:pt idx="976">
                  <c:v>28369.5</c:v>
                </c:pt>
                <c:pt idx="977">
                  <c:v>28653.5</c:v>
                </c:pt>
                <c:pt idx="978">
                  <c:v>28510</c:v>
                </c:pt>
                <c:pt idx="979">
                  <c:v>28939</c:v>
                </c:pt>
                <c:pt idx="980">
                  <c:v>28649</c:v>
                </c:pt>
                <c:pt idx="981">
                  <c:v>28362</c:v>
                </c:pt>
                <c:pt idx="982">
                  <c:v>28646</c:v>
                </c:pt>
                <c:pt idx="983">
                  <c:v>28359</c:v>
                </c:pt>
                <c:pt idx="984">
                  <c:v>28359</c:v>
                </c:pt>
                <c:pt idx="985">
                  <c:v>28785</c:v>
                </c:pt>
                <c:pt idx="986">
                  <c:v>29073</c:v>
                </c:pt>
                <c:pt idx="987">
                  <c:v>29364</c:v>
                </c:pt>
                <c:pt idx="988">
                  <c:v>29658</c:v>
                </c:pt>
                <c:pt idx="989">
                  <c:v>29509.5</c:v>
                </c:pt>
                <c:pt idx="990">
                  <c:v>29213.5</c:v>
                </c:pt>
                <c:pt idx="991">
                  <c:v>28920.5</c:v>
                </c:pt>
                <c:pt idx="992">
                  <c:v>29210.5</c:v>
                </c:pt>
                <c:pt idx="993">
                  <c:v>29210.5</c:v>
                </c:pt>
                <c:pt idx="994">
                  <c:v>29796.5</c:v>
                </c:pt>
                <c:pt idx="995">
                  <c:v>30392.5</c:v>
                </c:pt>
                <c:pt idx="996">
                  <c:v>30088.5</c:v>
                </c:pt>
                <c:pt idx="997">
                  <c:v>31292.5</c:v>
                </c:pt>
                <c:pt idx="998">
                  <c:v>31918.5</c:v>
                </c:pt>
                <c:pt idx="999">
                  <c:v>32558.5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2A-498D-A531-B95502D0180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Arkusz1!$T$1:$T$1000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11200</c:v>
                </c:pt>
                <c:pt idx="2">
                  <c:v>11200</c:v>
                </c:pt>
                <c:pt idx="3">
                  <c:v>10640</c:v>
                </c:pt>
                <c:pt idx="4">
                  <c:v>10640</c:v>
                </c:pt>
                <c:pt idx="5">
                  <c:v>10105</c:v>
                </c:pt>
                <c:pt idx="6">
                  <c:v>9289</c:v>
                </c:pt>
                <c:pt idx="7">
                  <c:v>8824</c:v>
                </c:pt>
                <c:pt idx="8">
                  <c:v>8379</c:v>
                </c:pt>
                <c:pt idx="9">
                  <c:v>8631</c:v>
                </c:pt>
                <c:pt idx="10">
                  <c:v>8370</c:v>
                </c:pt>
                <c:pt idx="11">
                  <c:v>8622</c:v>
                </c:pt>
                <c:pt idx="12">
                  <c:v>8883</c:v>
                </c:pt>
                <c:pt idx="13">
                  <c:v>9417</c:v>
                </c:pt>
                <c:pt idx="14">
                  <c:v>9987</c:v>
                </c:pt>
                <c:pt idx="15">
                  <c:v>10287</c:v>
                </c:pt>
                <c:pt idx="16">
                  <c:v>10596</c:v>
                </c:pt>
                <c:pt idx="17">
                  <c:v>10596</c:v>
                </c:pt>
                <c:pt idx="18">
                  <c:v>10066</c:v>
                </c:pt>
                <c:pt idx="19">
                  <c:v>10066</c:v>
                </c:pt>
                <c:pt idx="20">
                  <c:v>10066</c:v>
                </c:pt>
                <c:pt idx="21">
                  <c:v>10672</c:v>
                </c:pt>
                <c:pt idx="22">
                  <c:v>11207</c:v>
                </c:pt>
                <c:pt idx="23">
                  <c:v>10924.5</c:v>
                </c:pt>
                <c:pt idx="24">
                  <c:v>10374.5</c:v>
                </c:pt>
                <c:pt idx="25">
                  <c:v>9854.5</c:v>
                </c:pt>
                <c:pt idx="26">
                  <c:v>9359.5</c:v>
                </c:pt>
                <c:pt idx="27">
                  <c:v>8231.5</c:v>
                </c:pt>
                <c:pt idx="28">
                  <c:v>7733.5</c:v>
                </c:pt>
                <c:pt idx="29">
                  <c:v>8279.5</c:v>
                </c:pt>
                <c:pt idx="30">
                  <c:v>9275.5</c:v>
                </c:pt>
                <c:pt idx="31">
                  <c:v>9740.5</c:v>
                </c:pt>
                <c:pt idx="32">
                  <c:v>8760.5</c:v>
                </c:pt>
                <c:pt idx="33">
                  <c:v>8232.5</c:v>
                </c:pt>
                <c:pt idx="34">
                  <c:v>7817.5</c:v>
                </c:pt>
                <c:pt idx="35">
                  <c:v>8291.5</c:v>
                </c:pt>
                <c:pt idx="36">
                  <c:v>7710.5</c:v>
                </c:pt>
                <c:pt idx="37">
                  <c:v>7086.5</c:v>
                </c:pt>
                <c:pt idx="38">
                  <c:v>7832.5</c:v>
                </c:pt>
                <c:pt idx="39">
                  <c:v>8385.5</c:v>
                </c:pt>
                <c:pt idx="40">
                  <c:v>8889.5</c:v>
                </c:pt>
                <c:pt idx="41">
                  <c:v>8889.5</c:v>
                </c:pt>
                <c:pt idx="42">
                  <c:v>10135.5</c:v>
                </c:pt>
                <c:pt idx="43">
                  <c:v>9217.5</c:v>
                </c:pt>
                <c:pt idx="44">
                  <c:v>10519.5</c:v>
                </c:pt>
                <c:pt idx="45">
                  <c:v>9035.5</c:v>
                </c:pt>
                <c:pt idx="46">
                  <c:v>8671.5</c:v>
                </c:pt>
                <c:pt idx="47">
                  <c:v>10063.5</c:v>
                </c:pt>
                <c:pt idx="48">
                  <c:v>10770.5</c:v>
                </c:pt>
                <c:pt idx="49">
                  <c:v>10122.5</c:v>
                </c:pt>
                <c:pt idx="50">
                  <c:v>9867.5</c:v>
                </c:pt>
                <c:pt idx="51">
                  <c:v>10758.5</c:v>
                </c:pt>
                <c:pt idx="52">
                  <c:v>10002.5</c:v>
                </c:pt>
                <c:pt idx="53">
                  <c:v>9295.5</c:v>
                </c:pt>
                <c:pt idx="54">
                  <c:v>8644.5</c:v>
                </c:pt>
                <c:pt idx="55">
                  <c:v>7861.5</c:v>
                </c:pt>
                <c:pt idx="56">
                  <c:v>8493.5</c:v>
                </c:pt>
                <c:pt idx="57">
                  <c:v>7813.5</c:v>
                </c:pt>
                <c:pt idx="58">
                  <c:v>8524.5</c:v>
                </c:pt>
                <c:pt idx="59">
                  <c:v>7922.5</c:v>
                </c:pt>
                <c:pt idx="60">
                  <c:v>7362.5</c:v>
                </c:pt>
                <c:pt idx="61">
                  <c:v>7954.5</c:v>
                </c:pt>
                <c:pt idx="62">
                  <c:v>7394.5</c:v>
                </c:pt>
                <c:pt idx="63">
                  <c:v>7394.5</c:v>
                </c:pt>
                <c:pt idx="64">
                  <c:v>7912.5</c:v>
                </c:pt>
                <c:pt idx="65">
                  <c:v>8552.5</c:v>
                </c:pt>
                <c:pt idx="66">
                  <c:v>9068.5</c:v>
                </c:pt>
                <c:pt idx="67">
                  <c:v>9523.5</c:v>
                </c:pt>
                <c:pt idx="68">
                  <c:v>9907.5</c:v>
                </c:pt>
                <c:pt idx="69">
                  <c:v>9407.5</c:v>
                </c:pt>
                <c:pt idx="70">
                  <c:v>10120.5</c:v>
                </c:pt>
                <c:pt idx="71">
                  <c:v>10528.5</c:v>
                </c:pt>
                <c:pt idx="72">
                  <c:v>11058.5</c:v>
                </c:pt>
                <c:pt idx="73">
                  <c:v>10392.5</c:v>
                </c:pt>
                <c:pt idx="74">
                  <c:v>9872.5</c:v>
                </c:pt>
                <c:pt idx="75">
                  <c:v>9377.5</c:v>
                </c:pt>
                <c:pt idx="76">
                  <c:v>9941.5</c:v>
                </c:pt>
                <c:pt idx="77">
                  <c:v>11141.5</c:v>
                </c:pt>
                <c:pt idx="78">
                  <c:v>12037.5</c:v>
                </c:pt>
                <c:pt idx="79">
                  <c:v>12884.5</c:v>
                </c:pt>
                <c:pt idx="80">
                  <c:v>11981.5</c:v>
                </c:pt>
                <c:pt idx="81">
                  <c:v>11261.5</c:v>
                </c:pt>
                <c:pt idx="82">
                  <c:v>12052.5</c:v>
                </c:pt>
                <c:pt idx="83">
                  <c:v>11084.5</c:v>
                </c:pt>
                <c:pt idx="84">
                  <c:v>11972.5</c:v>
                </c:pt>
                <c:pt idx="85">
                  <c:v>10892.5</c:v>
                </c:pt>
                <c:pt idx="86">
                  <c:v>9911.5</c:v>
                </c:pt>
                <c:pt idx="87">
                  <c:v>10811.5</c:v>
                </c:pt>
                <c:pt idx="88">
                  <c:v>12283.5</c:v>
                </c:pt>
                <c:pt idx="89">
                  <c:v>13390.5</c:v>
                </c:pt>
                <c:pt idx="90">
                  <c:v>15534.5</c:v>
                </c:pt>
                <c:pt idx="91">
                  <c:v>14130.5</c:v>
                </c:pt>
                <c:pt idx="92">
                  <c:v>15408.5</c:v>
                </c:pt>
                <c:pt idx="93">
                  <c:v>16803.5</c:v>
                </c:pt>
                <c:pt idx="94">
                  <c:v>15451.5</c:v>
                </c:pt>
                <c:pt idx="95">
                  <c:v>14366.5</c:v>
                </c:pt>
                <c:pt idx="96">
                  <c:v>15374.5</c:v>
                </c:pt>
                <c:pt idx="97">
                  <c:v>13988.5</c:v>
                </c:pt>
                <c:pt idx="98">
                  <c:v>13428.5</c:v>
                </c:pt>
                <c:pt idx="99">
                  <c:v>14508.5</c:v>
                </c:pt>
                <c:pt idx="100">
                  <c:v>16479.5</c:v>
                </c:pt>
                <c:pt idx="101">
                  <c:v>15159.5</c:v>
                </c:pt>
                <c:pt idx="102">
                  <c:v>13943.5</c:v>
                </c:pt>
                <c:pt idx="103">
                  <c:v>12963.5</c:v>
                </c:pt>
                <c:pt idx="104">
                  <c:v>12183.5</c:v>
                </c:pt>
                <c:pt idx="105">
                  <c:v>11329.5</c:v>
                </c:pt>
                <c:pt idx="106">
                  <c:v>10531.5</c:v>
                </c:pt>
                <c:pt idx="107">
                  <c:v>11379.5</c:v>
                </c:pt>
                <c:pt idx="108">
                  <c:v>10581.5</c:v>
                </c:pt>
                <c:pt idx="109">
                  <c:v>10263.5</c:v>
                </c:pt>
                <c:pt idx="110">
                  <c:v>9645.5</c:v>
                </c:pt>
                <c:pt idx="111">
                  <c:v>10227.5</c:v>
                </c:pt>
                <c:pt idx="112">
                  <c:v>11051.5</c:v>
                </c:pt>
                <c:pt idx="113">
                  <c:v>12217.5</c:v>
                </c:pt>
                <c:pt idx="114">
                  <c:v>13509.5</c:v>
                </c:pt>
                <c:pt idx="115">
                  <c:v>13033.5</c:v>
                </c:pt>
                <c:pt idx="116">
                  <c:v>12116.5</c:v>
                </c:pt>
                <c:pt idx="117">
                  <c:v>12970.5</c:v>
                </c:pt>
                <c:pt idx="118">
                  <c:v>13880.5</c:v>
                </c:pt>
                <c:pt idx="119">
                  <c:v>12907.5</c:v>
                </c:pt>
                <c:pt idx="120">
                  <c:v>11997.5</c:v>
                </c:pt>
                <c:pt idx="121">
                  <c:v>12837.5</c:v>
                </c:pt>
                <c:pt idx="122">
                  <c:v>13740.5</c:v>
                </c:pt>
                <c:pt idx="123">
                  <c:v>15189.5</c:v>
                </c:pt>
                <c:pt idx="124">
                  <c:v>14657.5</c:v>
                </c:pt>
                <c:pt idx="125">
                  <c:v>13628.5</c:v>
                </c:pt>
                <c:pt idx="126">
                  <c:v>11710.5</c:v>
                </c:pt>
                <c:pt idx="127">
                  <c:v>10648.5</c:v>
                </c:pt>
                <c:pt idx="128">
                  <c:v>9685.5</c:v>
                </c:pt>
                <c:pt idx="129">
                  <c:v>7745.5</c:v>
                </c:pt>
                <c:pt idx="130">
                  <c:v>7355.5</c:v>
                </c:pt>
                <c:pt idx="131">
                  <c:v>6615.5</c:v>
                </c:pt>
                <c:pt idx="132">
                  <c:v>7285.5</c:v>
                </c:pt>
                <c:pt idx="133">
                  <c:v>7285.5</c:v>
                </c:pt>
                <c:pt idx="134">
                  <c:v>6957</c:v>
                </c:pt>
                <c:pt idx="135">
                  <c:v>6957</c:v>
                </c:pt>
                <c:pt idx="136">
                  <c:v>7517</c:v>
                </c:pt>
                <c:pt idx="137">
                  <c:v>6985</c:v>
                </c:pt>
                <c:pt idx="138">
                  <c:v>6565</c:v>
                </c:pt>
                <c:pt idx="139">
                  <c:v>6169</c:v>
                </c:pt>
                <c:pt idx="140">
                  <c:v>5952</c:v>
                </c:pt>
                <c:pt idx="141">
                  <c:v>6372</c:v>
                </c:pt>
                <c:pt idx="142">
                  <c:v>6372</c:v>
                </c:pt>
                <c:pt idx="143">
                  <c:v>5476</c:v>
                </c:pt>
                <c:pt idx="144">
                  <c:v>5476</c:v>
                </c:pt>
                <c:pt idx="145">
                  <c:v>5861</c:v>
                </c:pt>
                <c:pt idx="146">
                  <c:v>5861</c:v>
                </c:pt>
                <c:pt idx="147">
                  <c:v>6215</c:v>
                </c:pt>
                <c:pt idx="148">
                  <c:v>5837</c:v>
                </c:pt>
                <c:pt idx="149">
                  <c:v>6250</c:v>
                </c:pt>
                <c:pt idx="150">
                  <c:v>6691</c:v>
                </c:pt>
                <c:pt idx="151">
                  <c:v>7294</c:v>
                </c:pt>
                <c:pt idx="152">
                  <c:v>8389</c:v>
                </c:pt>
                <c:pt idx="153">
                  <c:v>9229</c:v>
                </c:pt>
                <c:pt idx="154">
                  <c:v>10624</c:v>
                </c:pt>
                <c:pt idx="155">
                  <c:v>11587</c:v>
                </c:pt>
                <c:pt idx="156">
                  <c:v>12515</c:v>
                </c:pt>
                <c:pt idx="157">
                  <c:v>10499</c:v>
                </c:pt>
                <c:pt idx="158">
                  <c:v>9554</c:v>
                </c:pt>
                <c:pt idx="159">
                  <c:v>9170</c:v>
                </c:pt>
                <c:pt idx="160">
                  <c:v>8526</c:v>
                </c:pt>
                <c:pt idx="161">
                  <c:v>8225</c:v>
                </c:pt>
                <c:pt idx="162">
                  <c:v>8225</c:v>
                </c:pt>
                <c:pt idx="163">
                  <c:v>8723</c:v>
                </c:pt>
                <c:pt idx="164">
                  <c:v>9163</c:v>
                </c:pt>
                <c:pt idx="165">
                  <c:v>8703</c:v>
                </c:pt>
                <c:pt idx="166">
                  <c:v>9143</c:v>
                </c:pt>
                <c:pt idx="167">
                  <c:v>9143</c:v>
                </c:pt>
                <c:pt idx="168">
                  <c:v>8223</c:v>
                </c:pt>
                <c:pt idx="169">
                  <c:v>8638</c:v>
                </c:pt>
                <c:pt idx="170">
                  <c:v>8638</c:v>
                </c:pt>
                <c:pt idx="171">
                  <c:v>8638</c:v>
                </c:pt>
                <c:pt idx="172">
                  <c:v>8203</c:v>
                </c:pt>
                <c:pt idx="173">
                  <c:v>8701</c:v>
                </c:pt>
                <c:pt idx="174">
                  <c:v>9229</c:v>
                </c:pt>
                <c:pt idx="175">
                  <c:v>9229</c:v>
                </c:pt>
                <c:pt idx="176">
                  <c:v>8764</c:v>
                </c:pt>
                <c:pt idx="177">
                  <c:v>7884</c:v>
                </c:pt>
                <c:pt idx="178">
                  <c:v>7410</c:v>
                </c:pt>
                <c:pt idx="179">
                  <c:v>6885</c:v>
                </c:pt>
                <c:pt idx="180">
                  <c:v>6402</c:v>
                </c:pt>
                <c:pt idx="181">
                  <c:v>6857</c:v>
                </c:pt>
                <c:pt idx="182">
                  <c:v>6374</c:v>
                </c:pt>
                <c:pt idx="183">
                  <c:v>5990</c:v>
                </c:pt>
                <c:pt idx="184">
                  <c:v>5990</c:v>
                </c:pt>
                <c:pt idx="185">
                  <c:v>6590</c:v>
                </c:pt>
                <c:pt idx="186">
                  <c:v>6194</c:v>
                </c:pt>
                <c:pt idx="187">
                  <c:v>5822</c:v>
                </c:pt>
                <c:pt idx="188">
                  <c:v>5674.5</c:v>
                </c:pt>
                <c:pt idx="189">
                  <c:v>5959.5</c:v>
                </c:pt>
                <c:pt idx="190">
                  <c:v>5659.5</c:v>
                </c:pt>
                <c:pt idx="191">
                  <c:v>6229.5</c:v>
                </c:pt>
                <c:pt idx="192">
                  <c:v>5473.5</c:v>
                </c:pt>
                <c:pt idx="193">
                  <c:v>5858.5</c:v>
                </c:pt>
                <c:pt idx="194">
                  <c:v>5386.5</c:v>
                </c:pt>
                <c:pt idx="195">
                  <c:v>5008.5</c:v>
                </c:pt>
                <c:pt idx="196">
                  <c:v>4651.5</c:v>
                </c:pt>
                <c:pt idx="197">
                  <c:v>5309.5</c:v>
                </c:pt>
                <c:pt idx="198">
                  <c:v>4445.5</c:v>
                </c:pt>
                <c:pt idx="199">
                  <c:v>4445.5</c:v>
                </c:pt>
                <c:pt idx="200">
                  <c:v>4760.5</c:v>
                </c:pt>
                <c:pt idx="201">
                  <c:v>5144.5</c:v>
                </c:pt>
                <c:pt idx="202">
                  <c:v>4832.5</c:v>
                </c:pt>
                <c:pt idx="203">
                  <c:v>4685.5</c:v>
                </c:pt>
                <c:pt idx="204">
                  <c:v>4356.5</c:v>
                </c:pt>
                <c:pt idx="205">
                  <c:v>5060.5</c:v>
                </c:pt>
                <c:pt idx="206">
                  <c:v>5060.5</c:v>
                </c:pt>
                <c:pt idx="207">
                  <c:v>4652.5</c:v>
                </c:pt>
                <c:pt idx="208">
                  <c:v>5216.5</c:v>
                </c:pt>
                <c:pt idx="209">
                  <c:v>5216.5</c:v>
                </c:pt>
                <c:pt idx="210">
                  <c:v>5216.5</c:v>
                </c:pt>
                <c:pt idx="211">
                  <c:v>5587.5</c:v>
                </c:pt>
                <c:pt idx="212">
                  <c:v>5587.5</c:v>
                </c:pt>
                <c:pt idx="213">
                  <c:v>5979.5</c:v>
                </c:pt>
                <c:pt idx="214">
                  <c:v>6399.5</c:v>
                </c:pt>
                <c:pt idx="215">
                  <c:v>5887.5</c:v>
                </c:pt>
                <c:pt idx="216">
                  <c:v>6300.5</c:v>
                </c:pt>
                <c:pt idx="217">
                  <c:v>5788.5</c:v>
                </c:pt>
                <c:pt idx="218">
                  <c:v>5266.5</c:v>
                </c:pt>
                <c:pt idx="219">
                  <c:v>4789.5</c:v>
                </c:pt>
                <c:pt idx="220">
                  <c:v>4405.5</c:v>
                </c:pt>
                <c:pt idx="221">
                  <c:v>4720.5</c:v>
                </c:pt>
                <c:pt idx="222">
                  <c:v>5056.5</c:v>
                </c:pt>
                <c:pt idx="223">
                  <c:v>4801.5</c:v>
                </c:pt>
                <c:pt idx="224">
                  <c:v>4556.5</c:v>
                </c:pt>
                <c:pt idx="225">
                  <c:v>4372.5</c:v>
                </c:pt>
                <c:pt idx="226">
                  <c:v>3932.5</c:v>
                </c:pt>
                <c:pt idx="227">
                  <c:v>4412.5</c:v>
                </c:pt>
                <c:pt idx="228">
                  <c:v>4097.5</c:v>
                </c:pt>
                <c:pt idx="229">
                  <c:v>4343.5</c:v>
                </c:pt>
                <c:pt idx="230">
                  <c:v>4233.5</c:v>
                </c:pt>
                <c:pt idx="231">
                  <c:v>4233.5</c:v>
                </c:pt>
                <c:pt idx="232">
                  <c:v>4577.5</c:v>
                </c:pt>
                <c:pt idx="233">
                  <c:v>4991.5</c:v>
                </c:pt>
                <c:pt idx="234">
                  <c:v>4541.5</c:v>
                </c:pt>
                <c:pt idx="235">
                  <c:v>4955.5</c:v>
                </c:pt>
                <c:pt idx="236">
                  <c:v>4555.5</c:v>
                </c:pt>
                <c:pt idx="237">
                  <c:v>3819.5</c:v>
                </c:pt>
                <c:pt idx="238">
                  <c:v>3507.5</c:v>
                </c:pt>
                <c:pt idx="239">
                  <c:v>3219.5</c:v>
                </c:pt>
                <c:pt idx="240">
                  <c:v>3483.5</c:v>
                </c:pt>
                <c:pt idx="241">
                  <c:v>3728.5</c:v>
                </c:pt>
                <c:pt idx="242">
                  <c:v>3614.5</c:v>
                </c:pt>
                <c:pt idx="243">
                  <c:v>3244.5</c:v>
                </c:pt>
                <c:pt idx="244">
                  <c:v>3145.5</c:v>
                </c:pt>
                <c:pt idx="245">
                  <c:v>3337.5</c:v>
                </c:pt>
                <c:pt idx="246">
                  <c:v>3252.5</c:v>
                </c:pt>
                <c:pt idx="247">
                  <c:v>3087.5</c:v>
                </c:pt>
                <c:pt idx="248">
                  <c:v>3087.5</c:v>
                </c:pt>
                <c:pt idx="249">
                  <c:v>3273.5</c:v>
                </c:pt>
                <c:pt idx="250">
                  <c:v>3224</c:v>
                </c:pt>
                <c:pt idx="251">
                  <c:v>3323</c:v>
                </c:pt>
                <c:pt idx="252">
                  <c:v>3289</c:v>
                </c:pt>
                <c:pt idx="253">
                  <c:v>3355</c:v>
                </c:pt>
                <c:pt idx="254">
                  <c:v>3270</c:v>
                </c:pt>
                <c:pt idx="255">
                  <c:v>3105</c:v>
                </c:pt>
                <c:pt idx="256">
                  <c:v>2945</c:v>
                </c:pt>
                <c:pt idx="257">
                  <c:v>3095</c:v>
                </c:pt>
                <c:pt idx="258">
                  <c:v>3281</c:v>
                </c:pt>
                <c:pt idx="259">
                  <c:v>2885</c:v>
                </c:pt>
                <c:pt idx="260">
                  <c:v>3117</c:v>
                </c:pt>
                <c:pt idx="261">
                  <c:v>3373</c:v>
                </c:pt>
                <c:pt idx="262">
                  <c:v>3577</c:v>
                </c:pt>
                <c:pt idx="263">
                  <c:v>3757</c:v>
                </c:pt>
                <c:pt idx="264">
                  <c:v>3377</c:v>
                </c:pt>
                <c:pt idx="265">
                  <c:v>3547</c:v>
                </c:pt>
                <c:pt idx="266">
                  <c:v>3727</c:v>
                </c:pt>
                <c:pt idx="267">
                  <c:v>3499</c:v>
                </c:pt>
                <c:pt idx="268">
                  <c:v>3499</c:v>
                </c:pt>
                <c:pt idx="269">
                  <c:v>3499</c:v>
                </c:pt>
                <c:pt idx="270">
                  <c:v>3779</c:v>
                </c:pt>
                <c:pt idx="271">
                  <c:v>3589</c:v>
                </c:pt>
                <c:pt idx="272">
                  <c:v>3445</c:v>
                </c:pt>
                <c:pt idx="273">
                  <c:v>3585</c:v>
                </c:pt>
                <c:pt idx="274">
                  <c:v>3765</c:v>
                </c:pt>
                <c:pt idx="275">
                  <c:v>3613</c:v>
                </c:pt>
                <c:pt idx="276">
                  <c:v>3539</c:v>
                </c:pt>
                <c:pt idx="277">
                  <c:v>3683</c:v>
                </c:pt>
                <c:pt idx="278">
                  <c:v>3627.5</c:v>
                </c:pt>
                <c:pt idx="279">
                  <c:v>3405.5</c:v>
                </c:pt>
                <c:pt idx="280">
                  <c:v>3265.5</c:v>
                </c:pt>
                <c:pt idx="281">
                  <c:v>3397.5</c:v>
                </c:pt>
                <c:pt idx="282">
                  <c:v>3567.5</c:v>
                </c:pt>
                <c:pt idx="283">
                  <c:v>3855.5</c:v>
                </c:pt>
                <c:pt idx="284">
                  <c:v>3660.5</c:v>
                </c:pt>
                <c:pt idx="285">
                  <c:v>3808.5</c:v>
                </c:pt>
                <c:pt idx="286">
                  <c:v>3613.5</c:v>
                </c:pt>
                <c:pt idx="287">
                  <c:v>3428.5</c:v>
                </c:pt>
                <c:pt idx="288">
                  <c:v>3253.5</c:v>
                </c:pt>
                <c:pt idx="289">
                  <c:v>3187.5</c:v>
                </c:pt>
                <c:pt idx="290">
                  <c:v>3139.5</c:v>
                </c:pt>
                <c:pt idx="291">
                  <c:v>3267.5</c:v>
                </c:pt>
                <c:pt idx="292">
                  <c:v>3366.5</c:v>
                </c:pt>
                <c:pt idx="293">
                  <c:v>3434.5</c:v>
                </c:pt>
                <c:pt idx="294">
                  <c:v>3399.5</c:v>
                </c:pt>
                <c:pt idx="295">
                  <c:v>3263.5</c:v>
                </c:pt>
                <c:pt idx="296">
                  <c:v>3362.5</c:v>
                </c:pt>
                <c:pt idx="297">
                  <c:v>3158.5</c:v>
                </c:pt>
                <c:pt idx="298">
                  <c:v>3318.5</c:v>
                </c:pt>
                <c:pt idx="299">
                  <c:v>3182.5</c:v>
                </c:pt>
                <c:pt idx="300">
                  <c:v>3310.5</c:v>
                </c:pt>
                <c:pt idx="301">
                  <c:v>3225.5</c:v>
                </c:pt>
                <c:pt idx="302">
                  <c:v>3390.5</c:v>
                </c:pt>
                <c:pt idx="303">
                  <c:v>3390.5</c:v>
                </c:pt>
                <c:pt idx="304">
                  <c:v>3526.5</c:v>
                </c:pt>
                <c:pt idx="305">
                  <c:v>3706.5</c:v>
                </c:pt>
                <c:pt idx="306">
                  <c:v>3554.5</c:v>
                </c:pt>
                <c:pt idx="307">
                  <c:v>3266.5</c:v>
                </c:pt>
                <c:pt idx="308">
                  <c:v>3101.5</c:v>
                </c:pt>
                <c:pt idx="309">
                  <c:v>2781.5</c:v>
                </c:pt>
                <c:pt idx="310">
                  <c:v>2921.5</c:v>
                </c:pt>
                <c:pt idx="311">
                  <c:v>2771.5</c:v>
                </c:pt>
                <c:pt idx="312">
                  <c:v>2631.5</c:v>
                </c:pt>
                <c:pt idx="313">
                  <c:v>2766.5</c:v>
                </c:pt>
                <c:pt idx="314">
                  <c:v>2906.5</c:v>
                </c:pt>
                <c:pt idx="315">
                  <c:v>2906.5</c:v>
                </c:pt>
                <c:pt idx="316">
                  <c:v>2831.5</c:v>
                </c:pt>
                <c:pt idx="317">
                  <c:v>2947.5</c:v>
                </c:pt>
                <c:pt idx="318">
                  <c:v>2707.5</c:v>
                </c:pt>
                <c:pt idx="319">
                  <c:v>2847.5</c:v>
                </c:pt>
                <c:pt idx="320">
                  <c:v>3137.5</c:v>
                </c:pt>
                <c:pt idx="321">
                  <c:v>3297.5</c:v>
                </c:pt>
                <c:pt idx="322">
                  <c:v>3429.5</c:v>
                </c:pt>
                <c:pt idx="323">
                  <c:v>3324.5</c:v>
                </c:pt>
                <c:pt idx="324">
                  <c:v>3188.5</c:v>
                </c:pt>
                <c:pt idx="325">
                  <c:v>3284.5</c:v>
                </c:pt>
                <c:pt idx="326">
                  <c:v>3383.5</c:v>
                </c:pt>
                <c:pt idx="327">
                  <c:v>3383.5</c:v>
                </c:pt>
                <c:pt idx="328">
                  <c:v>3485.5</c:v>
                </c:pt>
                <c:pt idx="329">
                  <c:v>3485.5</c:v>
                </c:pt>
                <c:pt idx="330">
                  <c:v>3433</c:v>
                </c:pt>
                <c:pt idx="331">
                  <c:v>3380.5</c:v>
                </c:pt>
                <c:pt idx="332">
                  <c:v>3278.5</c:v>
                </c:pt>
                <c:pt idx="333">
                  <c:v>3377.5</c:v>
                </c:pt>
                <c:pt idx="334">
                  <c:v>3377.5</c:v>
                </c:pt>
                <c:pt idx="335">
                  <c:v>3241.5</c:v>
                </c:pt>
                <c:pt idx="336">
                  <c:v>3076.5</c:v>
                </c:pt>
                <c:pt idx="337">
                  <c:v>3231.5</c:v>
                </c:pt>
                <c:pt idx="338">
                  <c:v>3066.5</c:v>
                </c:pt>
                <c:pt idx="339">
                  <c:v>3221.5</c:v>
                </c:pt>
                <c:pt idx="340">
                  <c:v>3056.5</c:v>
                </c:pt>
                <c:pt idx="341">
                  <c:v>3180.5</c:v>
                </c:pt>
                <c:pt idx="342">
                  <c:v>3500.5</c:v>
                </c:pt>
                <c:pt idx="343">
                  <c:v>3644.5</c:v>
                </c:pt>
                <c:pt idx="344">
                  <c:v>3570.5</c:v>
                </c:pt>
                <c:pt idx="345">
                  <c:v>3786.5</c:v>
                </c:pt>
                <c:pt idx="346">
                  <c:v>3596.5</c:v>
                </c:pt>
                <c:pt idx="347">
                  <c:v>3524.5</c:v>
                </c:pt>
                <c:pt idx="348">
                  <c:v>3668.5</c:v>
                </c:pt>
                <c:pt idx="349">
                  <c:v>3853.5</c:v>
                </c:pt>
                <c:pt idx="350">
                  <c:v>4126.5</c:v>
                </c:pt>
                <c:pt idx="351">
                  <c:v>3832.5</c:v>
                </c:pt>
                <c:pt idx="352">
                  <c:v>3520.5</c:v>
                </c:pt>
                <c:pt idx="353">
                  <c:v>3844.5</c:v>
                </c:pt>
                <c:pt idx="354">
                  <c:v>4156.5</c:v>
                </c:pt>
                <c:pt idx="355">
                  <c:v>4492.5</c:v>
                </c:pt>
                <c:pt idx="356">
                  <c:v>4087.5</c:v>
                </c:pt>
                <c:pt idx="357">
                  <c:v>3800.5</c:v>
                </c:pt>
                <c:pt idx="358">
                  <c:v>4210.5</c:v>
                </c:pt>
                <c:pt idx="359">
                  <c:v>4468.5</c:v>
                </c:pt>
                <c:pt idx="360">
                  <c:v>4693.5</c:v>
                </c:pt>
                <c:pt idx="361">
                  <c:v>5163.5</c:v>
                </c:pt>
                <c:pt idx="362">
                  <c:v>5579.5</c:v>
                </c:pt>
                <c:pt idx="363">
                  <c:v>5131.5</c:v>
                </c:pt>
                <c:pt idx="364">
                  <c:v>5547.5</c:v>
                </c:pt>
                <c:pt idx="365">
                  <c:v>5155.5</c:v>
                </c:pt>
                <c:pt idx="366">
                  <c:v>5987.5</c:v>
                </c:pt>
                <c:pt idx="367">
                  <c:v>6527.5</c:v>
                </c:pt>
                <c:pt idx="368">
                  <c:v>5999.5</c:v>
                </c:pt>
                <c:pt idx="369">
                  <c:v>5039.5</c:v>
                </c:pt>
                <c:pt idx="370">
                  <c:v>5728.5</c:v>
                </c:pt>
                <c:pt idx="371">
                  <c:v>5206.5</c:v>
                </c:pt>
                <c:pt idx="372">
                  <c:v>5683.5</c:v>
                </c:pt>
                <c:pt idx="373">
                  <c:v>6709.5</c:v>
                </c:pt>
                <c:pt idx="374">
                  <c:v>7321.5</c:v>
                </c:pt>
                <c:pt idx="375">
                  <c:v>6729.5</c:v>
                </c:pt>
                <c:pt idx="376">
                  <c:v>5641.5</c:v>
                </c:pt>
                <c:pt idx="377">
                  <c:v>5128.5</c:v>
                </c:pt>
                <c:pt idx="378">
                  <c:v>4712.5</c:v>
                </c:pt>
                <c:pt idx="379">
                  <c:v>5000.5</c:v>
                </c:pt>
                <c:pt idx="380">
                  <c:v>4643.5</c:v>
                </c:pt>
                <c:pt idx="381">
                  <c:v>4361.5</c:v>
                </c:pt>
                <c:pt idx="382">
                  <c:v>4097.5</c:v>
                </c:pt>
                <c:pt idx="383">
                  <c:v>3810.5</c:v>
                </c:pt>
                <c:pt idx="384">
                  <c:v>4005.5</c:v>
                </c:pt>
                <c:pt idx="385">
                  <c:v>4210.5</c:v>
                </c:pt>
                <c:pt idx="386">
                  <c:v>3995.5</c:v>
                </c:pt>
                <c:pt idx="387">
                  <c:v>3995.5</c:v>
                </c:pt>
                <c:pt idx="388">
                  <c:v>4115.5</c:v>
                </c:pt>
                <c:pt idx="389">
                  <c:v>4031.5</c:v>
                </c:pt>
                <c:pt idx="390">
                  <c:v>3949.5</c:v>
                </c:pt>
                <c:pt idx="391">
                  <c:v>3789.5</c:v>
                </c:pt>
                <c:pt idx="392">
                  <c:v>3675.5</c:v>
                </c:pt>
                <c:pt idx="393">
                  <c:v>3490.5</c:v>
                </c:pt>
                <c:pt idx="394">
                  <c:v>3315.5</c:v>
                </c:pt>
                <c:pt idx="395">
                  <c:v>3655.5</c:v>
                </c:pt>
                <c:pt idx="396">
                  <c:v>3877.5</c:v>
                </c:pt>
                <c:pt idx="397">
                  <c:v>4111.5</c:v>
                </c:pt>
                <c:pt idx="398">
                  <c:v>4363.5</c:v>
                </c:pt>
                <c:pt idx="399">
                  <c:v>4825.5</c:v>
                </c:pt>
                <c:pt idx="400">
                  <c:v>4678.5</c:v>
                </c:pt>
                <c:pt idx="401">
                  <c:v>4537.5</c:v>
                </c:pt>
                <c:pt idx="402">
                  <c:v>4813.5</c:v>
                </c:pt>
                <c:pt idx="403">
                  <c:v>4568.5</c:v>
                </c:pt>
                <c:pt idx="404">
                  <c:v>4292.5</c:v>
                </c:pt>
                <c:pt idx="405">
                  <c:v>4679.5</c:v>
                </c:pt>
                <c:pt idx="406">
                  <c:v>4397.5</c:v>
                </c:pt>
                <c:pt idx="407">
                  <c:v>4617.5</c:v>
                </c:pt>
                <c:pt idx="408">
                  <c:v>4805.5</c:v>
                </c:pt>
                <c:pt idx="409">
                  <c:v>4658.5</c:v>
                </c:pt>
                <c:pt idx="410">
                  <c:v>4517.5</c:v>
                </c:pt>
                <c:pt idx="411">
                  <c:v>4333.5</c:v>
                </c:pt>
                <c:pt idx="412">
                  <c:v>4113.5</c:v>
                </c:pt>
                <c:pt idx="413">
                  <c:v>3903.5</c:v>
                </c:pt>
                <c:pt idx="414">
                  <c:v>3703.5</c:v>
                </c:pt>
                <c:pt idx="415">
                  <c:v>3551.5</c:v>
                </c:pt>
                <c:pt idx="416">
                  <c:v>3443.5</c:v>
                </c:pt>
                <c:pt idx="417">
                  <c:v>3618.5</c:v>
                </c:pt>
                <c:pt idx="418">
                  <c:v>3433.5</c:v>
                </c:pt>
                <c:pt idx="419">
                  <c:v>3346</c:v>
                </c:pt>
                <c:pt idx="420">
                  <c:v>3550</c:v>
                </c:pt>
                <c:pt idx="421">
                  <c:v>3982</c:v>
                </c:pt>
                <c:pt idx="422">
                  <c:v>4462</c:v>
                </c:pt>
                <c:pt idx="423">
                  <c:v>3742</c:v>
                </c:pt>
                <c:pt idx="424">
                  <c:v>3590</c:v>
                </c:pt>
                <c:pt idx="425">
                  <c:v>3590</c:v>
                </c:pt>
                <c:pt idx="426">
                  <c:v>3302</c:v>
                </c:pt>
                <c:pt idx="427">
                  <c:v>3540</c:v>
                </c:pt>
                <c:pt idx="428">
                  <c:v>3540</c:v>
                </c:pt>
                <c:pt idx="429">
                  <c:v>3360</c:v>
                </c:pt>
                <c:pt idx="430">
                  <c:v>3190</c:v>
                </c:pt>
                <c:pt idx="431">
                  <c:v>3030</c:v>
                </c:pt>
                <c:pt idx="432">
                  <c:v>3154</c:v>
                </c:pt>
                <c:pt idx="433">
                  <c:v>3282</c:v>
                </c:pt>
                <c:pt idx="434">
                  <c:v>3414</c:v>
                </c:pt>
                <c:pt idx="435">
                  <c:v>3239</c:v>
                </c:pt>
                <c:pt idx="436">
                  <c:v>3074</c:v>
                </c:pt>
                <c:pt idx="437">
                  <c:v>3229</c:v>
                </c:pt>
                <c:pt idx="438">
                  <c:v>3493</c:v>
                </c:pt>
                <c:pt idx="439">
                  <c:v>3370.5</c:v>
                </c:pt>
                <c:pt idx="440">
                  <c:v>3574.5</c:v>
                </c:pt>
                <c:pt idx="441">
                  <c:v>3574.5</c:v>
                </c:pt>
                <c:pt idx="442">
                  <c:v>3952.5</c:v>
                </c:pt>
                <c:pt idx="443">
                  <c:v>4232.5</c:v>
                </c:pt>
                <c:pt idx="444">
                  <c:v>4447.5</c:v>
                </c:pt>
                <c:pt idx="445">
                  <c:v>4222.5</c:v>
                </c:pt>
                <c:pt idx="446">
                  <c:v>4007.5</c:v>
                </c:pt>
                <c:pt idx="447">
                  <c:v>3843.5</c:v>
                </c:pt>
                <c:pt idx="448">
                  <c:v>3843.5</c:v>
                </c:pt>
                <c:pt idx="449">
                  <c:v>3843.5</c:v>
                </c:pt>
                <c:pt idx="450">
                  <c:v>4077.5</c:v>
                </c:pt>
                <c:pt idx="451">
                  <c:v>4282.5</c:v>
                </c:pt>
                <c:pt idx="452">
                  <c:v>4067.5</c:v>
                </c:pt>
                <c:pt idx="453">
                  <c:v>4067.5</c:v>
                </c:pt>
                <c:pt idx="454">
                  <c:v>4395.5</c:v>
                </c:pt>
                <c:pt idx="455">
                  <c:v>4571.5</c:v>
                </c:pt>
                <c:pt idx="456">
                  <c:v>4433.5</c:v>
                </c:pt>
                <c:pt idx="457">
                  <c:v>4208.5</c:v>
                </c:pt>
                <c:pt idx="458">
                  <c:v>4638.5</c:v>
                </c:pt>
                <c:pt idx="459">
                  <c:v>4873.5</c:v>
                </c:pt>
                <c:pt idx="460">
                  <c:v>4628.5</c:v>
                </c:pt>
                <c:pt idx="461">
                  <c:v>4863.5</c:v>
                </c:pt>
                <c:pt idx="462">
                  <c:v>4373.5</c:v>
                </c:pt>
                <c:pt idx="463">
                  <c:v>4065.5</c:v>
                </c:pt>
                <c:pt idx="464">
                  <c:v>3778.5</c:v>
                </c:pt>
                <c:pt idx="465">
                  <c:v>4006.5</c:v>
                </c:pt>
                <c:pt idx="466">
                  <c:v>3719.5</c:v>
                </c:pt>
                <c:pt idx="467">
                  <c:v>4175.5</c:v>
                </c:pt>
                <c:pt idx="468">
                  <c:v>4763.5</c:v>
                </c:pt>
                <c:pt idx="469">
                  <c:v>5195.5</c:v>
                </c:pt>
                <c:pt idx="470">
                  <c:v>5715.5</c:v>
                </c:pt>
                <c:pt idx="471">
                  <c:v>5715.5</c:v>
                </c:pt>
                <c:pt idx="472">
                  <c:v>4671.5</c:v>
                </c:pt>
                <c:pt idx="473">
                  <c:v>5141.5</c:v>
                </c:pt>
                <c:pt idx="474">
                  <c:v>5609.5</c:v>
                </c:pt>
                <c:pt idx="475">
                  <c:v>6122.5</c:v>
                </c:pt>
                <c:pt idx="476">
                  <c:v>6122.5</c:v>
                </c:pt>
                <c:pt idx="477">
                  <c:v>5688.5</c:v>
                </c:pt>
                <c:pt idx="478">
                  <c:v>5346.5</c:v>
                </c:pt>
                <c:pt idx="479">
                  <c:v>5076.5</c:v>
                </c:pt>
                <c:pt idx="480">
                  <c:v>5076.5</c:v>
                </c:pt>
                <c:pt idx="481">
                  <c:v>4898</c:v>
                </c:pt>
                <c:pt idx="482">
                  <c:v>5192</c:v>
                </c:pt>
                <c:pt idx="483">
                  <c:v>5010</c:v>
                </c:pt>
                <c:pt idx="484">
                  <c:v>5724</c:v>
                </c:pt>
                <c:pt idx="485">
                  <c:v>6188</c:v>
                </c:pt>
                <c:pt idx="486">
                  <c:v>5754</c:v>
                </c:pt>
                <c:pt idx="487">
                  <c:v>6276</c:v>
                </c:pt>
                <c:pt idx="488">
                  <c:v>5142</c:v>
                </c:pt>
                <c:pt idx="489">
                  <c:v>4674</c:v>
                </c:pt>
                <c:pt idx="490">
                  <c:v>5097</c:v>
                </c:pt>
                <c:pt idx="491">
                  <c:v>4740</c:v>
                </c:pt>
                <c:pt idx="492">
                  <c:v>5172</c:v>
                </c:pt>
                <c:pt idx="493">
                  <c:v>5588</c:v>
                </c:pt>
                <c:pt idx="494">
                  <c:v>5196</c:v>
                </c:pt>
                <c:pt idx="495">
                  <c:v>4988</c:v>
                </c:pt>
                <c:pt idx="496">
                  <c:v>5338</c:v>
                </c:pt>
                <c:pt idx="497">
                  <c:v>4906</c:v>
                </c:pt>
                <c:pt idx="498">
                  <c:v>5256</c:v>
                </c:pt>
                <c:pt idx="499">
                  <c:v>5627</c:v>
                </c:pt>
                <c:pt idx="500">
                  <c:v>5399</c:v>
                </c:pt>
                <c:pt idx="501">
                  <c:v>4967</c:v>
                </c:pt>
                <c:pt idx="502">
                  <c:v>5367</c:v>
                </c:pt>
                <c:pt idx="503">
                  <c:v>5934</c:v>
                </c:pt>
                <c:pt idx="504">
                  <c:v>5094</c:v>
                </c:pt>
                <c:pt idx="505">
                  <c:v>4788</c:v>
                </c:pt>
                <c:pt idx="506">
                  <c:v>4452</c:v>
                </c:pt>
                <c:pt idx="507">
                  <c:v>4137</c:v>
                </c:pt>
                <c:pt idx="508">
                  <c:v>4473</c:v>
                </c:pt>
                <c:pt idx="509">
                  <c:v>4788</c:v>
                </c:pt>
                <c:pt idx="510">
                  <c:v>5172</c:v>
                </c:pt>
                <c:pt idx="511">
                  <c:v>5172</c:v>
                </c:pt>
                <c:pt idx="512">
                  <c:v>5172</c:v>
                </c:pt>
                <c:pt idx="513">
                  <c:v>4808</c:v>
                </c:pt>
                <c:pt idx="514">
                  <c:v>4636.5</c:v>
                </c:pt>
                <c:pt idx="515">
                  <c:v>4965.5</c:v>
                </c:pt>
                <c:pt idx="516">
                  <c:v>5315.5</c:v>
                </c:pt>
                <c:pt idx="517">
                  <c:v>5693.5</c:v>
                </c:pt>
                <c:pt idx="518">
                  <c:v>5551</c:v>
                </c:pt>
                <c:pt idx="519">
                  <c:v>5551</c:v>
                </c:pt>
                <c:pt idx="520">
                  <c:v>5943</c:v>
                </c:pt>
                <c:pt idx="521">
                  <c:v>5463</c:v>
                </c:pt>
                <c:pt idx="522">
                  <c:v>6041</c:v>
                </c:pt>
                <c:pt idx="523">
                  <c:v>6041</c:v>
                </c:pt>
                <c:pt idx="524">
                  <c:v>5614</c:v>
                </c:pt>
                <c:pt idx="525">
                  <c:v>5215</c:v>
                </c:pt>
                <c:pt idx="526">
                  <c:v>5586</c:v>
                </c:pt>
                <c:pt idx="527">
                  <c:v>6034</c:v>
                </c:pt>
                <c:pt idx="528">
                  <c:v>6461</c:v>
                </c:pt>
                <c:pt idx="529">
                  <c:v>6136</c:v>
                </c:pt>
                <c:pt idx="530">
                  <c:v>5764</c:v>
                </c:pt>
                <c:pt idx="531">
                  <c:v>6054</c:v>
                </c:pt>
                <c:pt idx="532">
                  <c:v>6664</c:v>
                </c:pt>
                <c:pt idx="533">
                  <c:v>7066</c:v>
                </c:pt>
                <c:pt idx="534">
                  <c:v>7563</c:v>
                </c:pt>
                <c:pt idx="535">
                  <c:v>7031</c:v>
                </c:pt>
                <c:pt idx="536">
                  <c:v>7883</c:v>
                </c:pt>
                <c:pt idx="537">
                  <c:v>8278</c:v>
                </c:pt>
                <c:pt idx="538">
                  <c:v>7116</c:v>
                </c:pt>
                <c:pt idx="539">
                  <c:v>6540</c:v>
                </c:pt>
                <c:pt idx="540">
                  <c:v>6540</c:v>
                </c:pt>
                <c:pt idx="541">
                  <c:v>7002</c:v>
                </c:pt>
                <c:pt idx="542">
                  <c:v>7570</c:v>
                </c:pt>
                <c:pt idx="543">
                  <c:v>8102</c:v>
                </c:pt>
                <c:pt idx="544">
                  <c:v>7815</c:v>
                </c:pt>
                <c:pt idx="545">
                  <c:v>8368</c:v>
                </c:pt>
                <c:pt idx="546">
                  <c:v>8368</c:v>
                </c:pt>
                <c:pt idx="547">
                  <c:v>8788</c:v>
                </c:pt>
                <c:pt idx="548">
                  <c:v>8788</c:v>
                </c:pt>
                <c:pt idx="549">
                  <c:v>7908</c:v>
                </c:pt>
                <c:pt idx="550">
                  <c:v>8508</c:v>
                </c:pt>
                <c:pt idx="551">
                  <c:v>8078</c:v>
                </c:pt>
                <c:pt idx="552">
                  <c:v>7673</c:v>
                </c:pt>
                <c:pt idx="553">
                  <c:v>7673</c:v>
                </c:pt>
                <c:pt idx="554">
                  <c:v>7211</c:v>
                </c:pt>
                <c:pt idx="555">
                  <c:v>6955.5</c:v>
                </c:pt>
                <c:pt idx="556">
                  <c:v>7935.5</c:v>
                </c:pt>
                <c:pt idx="557">
                  <c:v>8495.5</c:v>
                </c:pt>
                <c:pt idx="558">
                  <c:v>7985.5</c:v>
                </c:pt>
                <c:pt idx="559">
                  <c:v>7345.5</c:v>
                </c:pt>
                <c:pt idx="560">
                  <c:v>6827.5</c:v>
                </c:pt>
                <c:pt idx="561">
                  <c:v>6827.5</c:v>
                </c:pt>
                <c:pt idx="562">
                  <c:v>6482.5</c:v>
                </c:pt>
                <c:pt idx="563">
                  <c:v>6482.5</c:v>
                </c:pt>
                <c:pt idx="564">
                  <c:v>6157.5</c:v>
                </c:pt>
                <c:pt idx="565">
                  <c:v>5413.5</c:v>
                </c:pt>
                <c:pt idx="566">
                  <c:v>6073.5</c:v>
                </c:pt>
                <c:pt idx="567">
                  <c:v>6927.5</c:v>
                </c:pt>
                <c:pt idx="568">
                  <c:v>6367.5</c:v>
                </c:pt>
                <c:pt idx="569">
                  <c:v>6879.5</c:v>
                </c:pt>
                <c:pt idx="570">
                  <c:v>7983.5</c:v>
                </c:pt>
                <c:pt idx="571">
                  <c:v>7983.5</c:v>
                </c:pt>
                <c:pt idx="572">
                  <c:v>8943.5</c:v>
                </c:pt>
                <c:pt idx="573">
                  <c:v>8223.5</c:v>
                </c:pt>
                <c:pt idx="574">
                  <c:v>9385.5</c:v>
                </c:pt>
                <c:pt idx="575">
                  <c:v>8727.5</c:v>
                </c:pt>
                <c:pt idx="576">
                  <c:v>9519.5</c:v>
                </c:pt>
                <c:pt idx="577">
                  <c:v>8751.5</c:v>
                </c:pt>
                <c:pt idx="578">
                  <c:v>9455.5</c:v>
                </c:pt>
                <c:pt idx="579">
                  <c:v>9455.5</c:v>
                </c:pt>
                <c:pt idx="580">
                  <c:v>10120.5</c:v>
                </c:pt>
                <c:pt idx="581">
                  <c:v>11191.5</c:v>
                </c:pt>
                <c:pt idx="582">
                  <c:v>11863.5</c:v>
                </c:pt>
                <c:pt idx="583">
                  <c:v>11506.5</c:v>
                </c:pt>
                <c:pt idx="584">
                  <c:v>11506.5</c:v>
                </c:pt>
                <c:pt idx="585">
                  <c:v>12202.5</c:v>
                </c:pt>
                <c:pt idx="586">
                  <c:v>12817.5</c:v>
                </c:pt>
                <c:pt idx="587">
                  <c:v>13849.5</c:v>
                </c:pt>
                <c:pt idx="588">
                  <c:v>14961.5</c:v>
                </c:pt>
                <c:pt idx="589">
                  <c:v>13611.5</c:v>
                </c:pt>
                <c:pt idx="590">
                  <c:v>12378.5</c:v>
                </c:pt>
                <c:pt idx="591">
                  <c:v>9898.5</c:v>
                </c:pt>
                <c:pt idx="592">
                  <c:v>8809.5</c:v>
                </c:pt>
                <c:pt idx="593">
                  <c:v>8364.5</c:v>
                </c:pt>
                <c:pt idx="594">
                  <c:v>7944.5</c:v>
                </c:pt>
                <c:pt idx="595">
                  <c:v>7144.5</c:v>
                </c:pt>
                <c:pt idx="596">
                  <c:v>7792.5</c:v>
                </c:pt>
                <c:pt idx="597">
                  <c:v>8416.5</c:v>
                </c:pt>
                <c:pt idx="598">
                  <c:v>7736.5</c:v>
                </c:pt>
                <c:pt idx="599">
                  <c:v>8789.5</c:v>
                </c:pt>
                <c:pt idx="600">
                  <c:v>9581.5</c:v>
                </c:pt>
                <c:pt idx="601">
                  <c:v>9581.5</c:v>
                </c:pt>
                <c:pt idx="602">
                  <c:v>9005.5</c:v>
                </c:pt>
                <c:pt idx="603">
                  <c:v>8459.5</c:v>
                </c:pt>
                <c:pt idx="604">
                  <c:v>7949.5</c:v>
                </c:pt>
                <c:pt idx="605">
                  <c:v>8429.5</c:v>
                </c:pt>
                <c:pt idx="606">
                  <c:v>7919.5</c:v>
                </c:pt>
                <c:pt idx="607">
                  <c:v>7439.5</c:v>
                </c:pt>
                <c:pt idx="608">
                  <c:v>7177</c:v>
                </c:pt>
                <c:pt idx="609">
                  <c:v>6673</c:v>
                </c:pt>
                <c:pt idx="610">
                  <c:v>6204</c:v>
                </c:pt>
                <c:pt idx="611">
                  <c:v>6645</c:v>
                </c:pt>
                <c:pt idx="612">
                  <c:v>7114</c:v>
                </c:pt>
                <c:pt idx="613">
                  <c:v>7114</c:v>
                </c:pt>
                <c:pt idx="614">
                  <c:v>6682</c:v>
                </c:pt>
                <c:pt idx="615">
                  <c:v>6347</c:v>
                </c:pt>
                <c:pt idx="616">
                  <c:v>5451</c:v>
                </c:pt>
                <c:pt idx="617">
                  <c:v>4956</c:v>
                </c:pt>
                <c:pt idx="618">
                  <c:v>4756</c:v>
                </c:pt>
                <c:pt idx="619">
                  <c:v>4372</c:v>
                </c:pt>
                <c:pt idx="620">
                  <c:v>4680</c:v>
                </c:pt>
                <c:pt idx="621">
                  <c:v>4304</c:v>
                </c:pt>
                <c:pt idx="622">
                  <c:v>4040</c:v>
                </c:pt>
                <c:pt idx="623">
                  <c:v>4327</c:v>
                </c:pt>
                <c:pt idx="624">
                  <c:v>3975</c:v>
                </c:pt>
                <c:pt idx="625">
                  <c:v>4295</c:v>
                </c:pt>
                <c:pt idx="626">
                  <c:v>4639</c:v>
                </c:pt>
                <c:pt idx="627">
                  <c:v>4921</c:v>
                </c:pt>
                <c:pt idx="628">
                  <c:v>5171</c:v>
                </c:pt>
                <c:pt idx="629">
                  <c:v>5015</c:v>
                </c:pt>
                <c:pt idx="630">
                  <c:v>5321</c:v>
                </c:pt>
                <c:pt idx="631">
                  <c:v>5321</c:v>
                </c:pt>
                <c:pt idx="632">
                  <c:v>4781</c:v>
                </c:pt>
                <c:pt idx="633">
                  <c:v>4613</c:v>
                </c:pt>
                <c:pt idx="634">
                  <c:v>4331</c:v>
                </c:pt>
                <c:pt idx="635">
                  <c:v>4023</c:v>
                </c:pt>
                <c:pt idx="636">
                  <c:v>3654</c:v>
                </c:pt>
                <c:pt idx="637">
                  <c:v>3950</c:v>
                </c:pt>
                <c:pt idx="638">
                  <c:v>3590</c:v>
                </c:pt>
                <c:pt idx="639">
                  <c:v>4238</c:v>
                </c:pt>
                <c:pt idx="640">
                  <c:v>3851</c:v>
                </c:pt>
                <c:pt idx="641">
                  <c:v>3149</c:v>
                </c:pt>
                <c:pt idx="642">
                  <c:v>2829</c:v>
                </c:pt>
                <c:pt idx="643">
                  <c:v>2249</c:v>
                </c:pt>
                <c:pt idx="644">
                  <c:v>1996</c:v>
                </c:pt>
                <c:pt idx="645">
                  <c:v>2216</c:v>
                </c:pt>
                <c:pt idx="646">
                  <c:v>1963</c:v>
                </c:pt>
                <c:pt idx="647">
                  <c:v>1853</c:v>
                </c:pt>
                <c:pt idx="648">
                  <c:v>1644</c:v>
                </c:pt>
                <c:pt idx="649">
                  <c:v>1831</c:v>
                </c:pt>
                <c:pt idx="650">
                  <c:v>1736</c:v>
                </c:pt>
                <c:pt idx="651">
                  <c:v>1556</c:v>
                </c:pt>
                <c:pt idx="652">
                  <c:v>1396</c:v>
                </c:pt>
                <c:pt idx="653">
                  <c:v>1333</c:v>
                </c:pt>
                <c:pt idx="654">
                  <c:v>1207</c:v>
                </c:pt>
                <c:pt idx="655">
                  <c:v>1324</c:v>
                </c:pt>
                <c:pt idx="656">
                  <c:v>1436</c:v>
                </c:pt>
                <c:pt idx="657">
                  <c:v>1383.5</c:v>
                </c:pt>
                <c:pt idx="658">
                  <c:v>1187.5</c:v>
                </c:pt>
                <c:pt idx="659">
                  <c:v>1379.5</c:v>
                </c:pt>
                <c:pt idx="660">
                  <c:v>1267.5</c:v>
                </c:pt>
                <c:pt idx="661">
                  <c:v>1222</c:v>
                </c:pt>
                <c:pt idx="662">
                  <c:v>1118</c:v>
                </c:pt>
                <c:pt idx="663">
                  <c:v>1310</c:v>
                </c:pt>
                <c:pt idx="664">
                  <c:v>1310</c:v>
                </c:pt>
                <c:pt idx="665">
                  <c:v>1422</c:v>
                </c:pt>
                <c:pt idx="666">
                  <c:v>1542</c:v>
                </c:pt>
                <c:pt idx="667">
                  <c:v>1734</c:v>
                </c:pt>
                <c:pt idx="668">
                  <c:v>1653</c:v>
                </c:pt>
                <c:pt idx="669">
                  <c:v>1500</c:v>
                </c:pt>
                <c:pt idx="670">
                  <c:v>1620</c:v>
                </c:pt>
                <c:pt idx="671">
                  <c:v>1739</c:v>
                </c:pt>
                <c:pt idx="672">
                  <c:v>1901</c:v>
                </c:pt>
                <c:pt idx="673">
                  <c:v>2041</c:v>
                </c:pt>
                <c:pt idx="674">
                  <c:v>1957</c:v>
                </c:pt>
                <c:pt idx="675">
                  <c:v>2097</c:v>
                </c:pt>
                <c:pt idx="676">
                  <c:v>2286</c:v>
                </c:pt>
                <c:pt idx="677">
                  <c:v>2447</c:v>
                </c:pt>
                <c:pt idx="678">
                  <c:v>2622</c:v>
                </c:pt>
                <c:pt idx="679">
                  <c:v>2514</c:v>
                </c:pt>
                <c:pt idx="680">
                  <c:v>2722</c:v>
                </c:pt>
                <c:pt idx="681">
                  <c:v>2596</c:v>
                </c:pt>
                <c:pt idx="682">
                  <c:v>2856</c:v>
                </c:pt>
                <c:pt idx="683">
                  <c:v>2595</c:v>
                </c:pt>
                <c:pt idx="684">
                  <c:v>2387</c:v>
                </c:pt>
                <c:pt idx="685">
                  <c:v>2603</c:v>
                </c:pt>
                <c:pt idx="686">
                  <c:v>2927</c:v>
                </c:pt>
                <c:pt idx="687">
                  <c:v>3332</c:v>
                </c:pt>
                <c:pt idx="688">
                  <c:v>3332</c:v>
                </c:pt>
                <c:pt idx="689">
                  <c:v>3060</c:v>
                </c:pt>
                <c:pt idx="690">
                  <c:v>3618</c:v>
                </c:pt>
                <c:pt idx="691">
                  <c:v>4284</c:v>
                </c:pt>
                <c:pt idx="692">
                  <c:v>4671</c:v>
                </c:pt>
                <c:pt idx="693">
                  <c:v>4248</c:v>
                </c:pt>
                <c:pt idx="694">
                  <c:v>3818</c:v>
                </c:pt>
                <c:pt idx="695">
                  <c:v>4169</c:v>
                </c:pt>
                <c:pt idx="696">
                  <c:v>4547</c:v>
                </c:pt>
                <c:pt idx="697">
                  <c:v>4961</c:v>
                </c:pt>
                <c:pt idx="698">
                  <c:v>4736</c:v>
                </c:pt>
                <c:pt idx="699">
                  <c:v>3872</c:v>
                </c:pt>
                <c:pt idx="700">
                  <c:v>4223</c:v>
                </c:pt>
                <c:pt idx="701">
                  <c:v>3836</c:v>
                </c:pt>
                <c:pt idx="702">
                  <c:v>4226</c:v>
                </c:pt>
                <c:pt idx="703">
                  <c:v>4613</c:v>
                </c:pt>
                <c:pt idx="704">
                  <c:v>4613</c:v>
                </c:pt>
                <c:pt idx="705">
                  <c:v>5083</c:v>
                </c:pt>
                <c:pt idx="706">
                  <c:v>4573</c:v>
                </c:pt>
                <c:pt idx="707">
                  <c:v>4159</c:v>
                </c:pt>
                <c:pt idx="708">
                  <c:v>4537</c:v>
                </c:pt>
                <c:pt idx="709">
                  <c:v>4537</c:v>
                </c:pt>
                <c:pt idx="710">
                  <c:v>4077</c:v>
                </c:pt>
                <c:pt idx="711">
                  <c:v>4487</c:v>
                </c:pt>
                <c:pt idx="712">
                  <c:v>4937</c:v>
                </c:pt>
                <c:pt idx="713">
                  <c:v>4487</c:v>
                </c:pt>
                <c:pt idx="714">
                  <c:v>4082</c:v>
                </c:pt>
                <c:pt idx="715">
                  <c:v>4451</c:v>
                </c:pt>
                <c:pt idx="716">
                  <c:v>4856</c:v>
                </c:pt>
                <c:pt idx="717">
                  <c:v>5297</c:v>
                </c:pt>
                <c:pt idx="718">
                  <c:v>4926</c:v>
                </c:pt>
                <c:pt idx="719">
                  <c:v>4526</c:v>
                </c:pt>
                <c:pt idx="720">
                  <c:v>4204</c:v>
                </c:pt>
                <c:pt idx="721">
                  <c:v>4204</c:v>
                </c:pt>
                <c:pt idx="722">
                  <c:v>4010.5</c:v>
                </c:pt>
                <c:pt idx="723">
                  <c:v>4010.5</c:v>
                </c:pt>
                <c:pt idx="724">
                  <c:v>3600.5</c:v>
                </c:pt>
                <c:pt idx="725">
                  <c:v>3230.5</c:v>
                </c:pt>
                <c:pt idx="726">
                  <c:v>3560.5</c:v>
                </c:pt>
                <c:pt idx="727">
                  <c:v>3884.5</c:v>
                </c:pt>
                <c:pt idx="728">
                  <c:v>4274.5</c:v>
                </c:pt>
                <c:pt idx="729">
                  <c:v>4704.5</c:v>
                </c:pt>
                <c:pt idx="730">
                  <c:v>4224.5</c:v>
                </c:pt>
                <c:pt idx="731">
                  <c:v>3837.5</c:v>
                </c:pt>
                <c:pt idx="732">
                  <c:v>3486.5</c:v>
                </c:pt>
                <c:pt idx="733">
                  <c:v>3801.5</c:v>
                </c:pt>
                <c:pt idx="734">
                  <c:v>4152.5</c:v>
                </c:pt>
                <c:pt idx="735">
                  <c:v>3774.5</c:v>
                </c:pt>
                <c:pt idx="736">
                  <c:v>4116.5</c:v>
                </c:pt>
                <c:pt idx="737">
                  <c:v>3738.5</c:v>
                </c:pt>
                <c:pt idx="738">
                  <c:v>4042.5</c:v>
                </c:pt>
                <c:pt idx="739">
                  <c:v>4370.5</c:v>
                </c:pt>
                <c:pt idx="740">
                  <c:v>4678.5</c:v>
                </c:pt>
                <c:pt idx="741">
                  <c:v>4678.5</c:v>
                </c:pt>
                <c:pt idx="742">
                  <c:v>4960.5</c:v>
                </c:pt>
                <c:pt idx="743">
                  <c:v>5310.5</c:v>
                </c:pt>
                <c:pt idx="744">
                  <c:v>4932.5</c:v>
                </c:pt>
                <c:pt idx="745">
                  <c:v>4532.5</c:v>
                </c:pt>
                <c:pt idx="746">
                  <c:v>4946.5</c:v>
                </c:pt>
                <c:pt idx="747">
                  <c:v>5396.5</c:v>
                </c:pt>
                <c:pt idx="748">
                  <c:v>5936.5</c:v>
                </c:pt>
                <c:pt idx="749">
                  <c:v>6476.5</c:v>
                </c:pt>
                <c:pt idx="750">
                  <c:v>5891.5</c:v>
                </c:pt>
                <c:pt idx="751">
                  <c:v>5360.5</c:v>
                </c:pt>
                <c:pt idx="752">
                  <c:v>5360.5</c:v>
                </c:pt>
                <c:pt idx="753">
                  <c:v>5846.5</c:v>
                </c:pt>
                <c:pt idx="754">
                  <c:v>5374.5</c:v>
                </c:pt>
                <c:pt idx="755">
                  <c:v>6103.5</c:v>
                </c:pt>
                <c:pt idx="756">
                  <c:v>5607.5</c:v>
                </c:pt>
                <c:pt idx="757">
                  <c:v>5094.5</c:v>
                </c:pt>
                <c:pt idx="758">
                  <c:v>4584.5</c:v>
                </c:pt>
                <c:pt idx="759">
                  <c:v>5044.5</c:v>
                </c:pt>
                <c:pt idx="760">
                  <c:v>5554.5</c:v>
                </c:pt>
                <c:pt idx="761">
                  <c:v>5050.5</c:v>
                </c:pt>
                <c:pt idx="762">
                  <c:v>5560.5</c:v>
                </c:pt>
                <c:pt idx="763">
                  <c:v>6680.5</c:v>
                </c:pt>
                <c:pt idx="764">
                  <c:v>6077.5</c:v>
                </c:pt>
                <c:pt idx="765">
                  <c:v>6626.5</c:v>
                </c:pt>
                <c:pt idx="766">
                  <c:v>7229.5</c:v>
                </c:pt>
                <c:pt idx="767">
                  <c:v>6499.5</c:v>
                </c:pt>
                <c:pt idx="768">
                  <c:v>7084.5</c:v>
                </c:pt>
                <c:pt idx="769">
                  <c:v>8362.5</c:v>
                </c:pt>
                <c:pt idx="770">
                  <c:v>7522.5</c:v>
                </c:pt>
                <c:pt idx="771">
                  <c:v>8548.5</c:v>
                </c:pt>
                <c:pt idx="772">
                  <c:v>8161.5</c:v>
                </c:pt>
                <c:pt idx="773">
                  <c:v>9268.5</c:v>
                </c:pt>
                <c:pt idx="774">
                  <c:v>8431.5</c:v>
                </c:pt>
                <c:pt idx="775">
                  <c:v>9111.5</c:v>
                </c:pt>
                <c:pt idx="776">
                  <c:v>9847.5</c:v>
                </c:pt>
                <c:pt idx="777">
                  <c:v>9847.5</c:v>
                </c:pt>
                <c:pt idx="778">
                  <c:v>11431.5</c:v>
                </c:pt>
                <c:pt idx="779">
                  <c:v>10914</c:v>
                </c:pt>
                <c:pt idx="780">
                  <c:v>10474</c:v>
                </c:pt>
                <c:pt idx="781">
                  <c:v>12154</c:v>
                </c:pt>
                <c:pt idx="782">
                  <c:v>13130</c:v>
                </c:pt>
                <c:pt idx="783">
                  <c:v>11282</c:v>
                </c:pt>
                <c:pt idx="784">
                  <c:v>12186</c:v>
                </c:pt>
                <c:pt idx="785">
                  <c:v>13650</c:v>
                </c:pt>
                <c:pt idx="786">
                  <c:v>12554</c:v>
                </c:pt>
                <c:pt idx="787">
                  <c:v>14255</c:v>
                </c:pt>
                <c:pt idx="788">
                  <c:v>15256</c:v>
                </c:pt>
                <c:pt idx="789">
                  <c:v>15256</c:v>
                </c:pt>
                <c:pt idx="790">
                  <c:v>13420</c:v>
                </c:pt>
                <c:pt idx="791">
                  <c:v>12340</c:v>
                </c:pt>
                <c:pt idx="792">
                  <c:v>13208</c:v>
                </c:pt>
                <c:pt idx="793">
                  <c:v>15336</c:v>
                </c:pt>
                <c:pt idx="794">
                  <c:v>16722</c:v>
                </c:pt>
                <c:pt idx="795">
                  <c:v>15378</c:v>
                </c:pt>
                <c:pt idx="796">
                  <c:v>13992</c:v>
                </c:pt>
                <c:pt idx="797">
                  <c:v>15112</c:v>
                </c:pt>
                <c:pt idx="798">
                  <c:v>16328</c:v>
                </c:pt>
                <c:pt idx="799">
                  <c:v>19280</c:v>
                </c:pt>
                <c:pt idx="800">
                  <c:v>15420</c:v>
                </c:pt>
                <c:pt idx="801">
                  <c:v>13715</c:v>
                </c:pt>
                <c:pt idx="802">
                  <c:v>15095</c:v>
                </c:pt>
                <c:pt idx="803">
                  <c:v>13585</c:v>
                </c:pt>
                <c:pt idx="804">
                  <c:v>12905</c:v>
                </c:pt>
                <c:pt idx="805">
                  <c:v>11605</c:v>
                </c:pt>
                <c:pt idx="806">
                  <c:v>12775</c:v>
                </c:pt>
                <c:pt idx="807">
                  <c:v>14055</c:v>
                </c:pt>
                <c:pt idx="808">
                  <c:v>12645</c:v>
                </c:pt>
                <c:pt idx="809">
                  <c:v>11248</c:v>
                </c:pt>
                <c:pt idx="810">
                  <c:v>10005</c:v>
                </c:pt>
                <c:pt idx="811">
                  <c:v>10005</c:v>
                </c:pt>
                <c:pt idx="812">
                  <c:v>9550.5</c:v>
                </c:pt>
                <c:pt idx="813">
                  <c:v>10414.5</c:v>
                </c:pt>
                <c:pt idx="814">
                  <c:v>9364.5</c:v>
                </c:pt>
                <c:pt idx="815">
                  <c:v>10304.5</c:v>
                </c:pt>
                <c:pt idx="816">
                  <c:v>11708.5</c:v>
                </c:pt>
                <c:pt idx="817">
                  <c:v>10646.5</c:v>
                </c:pt>
                <c:pt idx="818">
                  <c:v>11395.5</c:v>
                </c:pt>
                <c:pt idx="819">
                  <c:v>11965.5</c:v>
                </c:pt>
                <c:pt idx="820">
                  <c:v>12685.5</c:v>
                </c:pt>
                <c:pt idx="821">
                  <c:v>13320.5</c:v>
                </c:pt>
                <c:pt idx="822">
                  <c:v>14325.5</c:v>
                </c:pt>
                <c:pt idx="823">
                  <c:v>15045.5</c:v>
                </c:pt>
                <c:pt idx="824">
                  <c:v>16555.5</c:v>
                </c:pt>
                <c:pt idx="825">
                  <c:v>16555.5</c:v>
                </c:pt>
                <c:pt idx="826">
                  <c:v>15725.5</c:v>
                </c:pt>
                <c:pt idx="827">
                  <c:v>16831.5</c:v>
                </c:pt>
                <c:pt idx="828">
                  <c:v>16324.5</c:v>
                </c:pt>
                <c:pt idx="829">
                  <c:v>17144.5</c:v>
                </c:pt>
                <c:pt idx="830">
                  <c:v>15424.5</c:v>
                </c:pt>
                <c:pt idx="831">
                  <c:v>14339.5</c:v>
                </c:pt>
                <c:pt idx="832">
                  <c:v>13187.5</c:v>
                </c:pt>
                <c:pt idx="833">
                  <c:v>11999.5</c:v>
                </c:pt>
                <c:pt idx="834">
                  <c:v>13079.5</c:v>
                </c:pt>
                <c:pt idx="835">
                  <c:v>14258.5</c:v>
                </c:pt>
                <c:pt idx="836">
                  <c:v>15688.5</c:v>
                </c:pt>
                <c:pt idx="837">
                  <c:v>17101.5</c:v>
                </c:pt>
                <c:pt idx="838">
                  <c:v>15553.5</c:v>
                </c:pt>
                <c:pt idx="839">
                  <c:v>16957.5</c:v>
                </c:pt>
                <c:pt idx="840">
                  <c:v>20017.5</c:v>
                </c:pt>
                <c:pt idx="841">
                  <c:v>18007.5</c:v>
                </c:pt>
                <c:pt idx="842">
                  <c:v>16197.5</c:v>
                </c:pt>
                <c:pt idx="843">
                  <c:v>17655.5</c:v>
                </c:pt>
                <c:pt idx="844">
                  <c:v>20045.5</c:v>
                </c:pt>
                <c:pt idx="845">
                  <c:v>19141</c:v>
                </c:pt>
                <c:pt idx="846">
                  <c:v>16069</c:v>
                </c:pt>
                <c:pt idx="847">
                  <c:v>15425</c:v>
                </c:pt>
                <c:pt idx="848">
                  <c:v>12945</c:v>
                </c:pt>
                <c:pt idx="849">
                  <c:v>14115</c:v>
                </c:pt>
                <c:pt idx="850">
                  <c:v>12837</c:v>
                </c:pt>
                <c:pt idx="851">
                  <c:v>12256.5</c:v>
                </c:pt>
                <c:pt idx="852">
                  <c:v>13363.5</c:v>
                </c:pt>
                <c:pt idx="853">
                  <c:v>15507.5</c:v>
                </c:pt>
                <c:pt idx="854">
                  <c:v>14727.5</c:v>
                </c:pt>
                <c:pt idx="855">
                  <c:v>13247.5</c:v>
                </c:pt>
                <c:pt idx="856">
                  <c:v>14577.5</c:v>
                </c:pt>
                <c:pt idx="857">
                  <c:v>13263.5</c:v>
                </c:pt>
                <c:pt idx="858">
                  <c:v>12066.5</c:v>
                </c:pt>
                <c:pt idx="859">
                  <c:v>13155.5</c:v>
                </c:pt>
                <c:pt idx="860">
                  <c:v>14343.5</c:v>
                </c:pt>
                <c:pt idx="861">
                  <c:v>15639.5</c:v>
                </c:pt>
                <c:pt idx="862">
                  <c:v>17052.5</c:v>
                </c:pt>
                <c:pt idx="863">
                  <c:v>19361.5</c:v>
                </c:pt>
                <c:pt idx="864">
                  <c:v>20719.5</c:v>
                </c:pt>
                <c:pt idx="865">
                  <c:v>19679.5</c:v>
                </c:pt>
                <c:pt idx="866">
                  <c:v>20861.5</c:v>
                </c:pt>
                <c:pt idx="867">
                  <c:v>19607.5</c:v>
                </c:pt>
                <c:pt idx="868">
                  <c:v>19607.5</c:v>
                </c:pt>
                <c:pt idx="869">
                  <c:v>18622.5</c:v>
                </c:pt>
                <c:pt idx="870">
                  <c:v>19557.5</c:v>
                </c:pt>
                <c:pt idx="871">
                  <c:v>21517.5</c:v>
                </c:pt>
                <c:pt idx="872">
                  <c:v>24109.5</c:v>
                </c:pt>
                <c:pt idx="873">
                  <c:v>20721.5</c:v>
                </c:pt>
                <c:pt idx="874">
                  <c:v>22385.5</c:v>
                </c:pt>
                <c:pt idx="875">
                  <c:v>20369.5</c:v>
                </c:pt>
                <c:pt idx="876">
                  <c:v>22409.5</c:v>
                </c:pt>
                <c:pt idx="877">
                  <c:v>24659.5</c:v>
                </c:pt>
                <c:pt idx="878">
                  <c:v>27129.5</c:v>
                </c:pt>
                <c:pt idx="879">
                  <c:v>29849.5</c:v>
                </c:pt>
                <c:pt idx="880">
                  <c:v>27158.5</c:v>
                </c:pt>
                <c:pt idx="881">
                  <c:v>24438.5</c:v>
                </c:pt>
                <c:pt idx="882">
                  <c:v>21988.5</c:v>
                </c:pt>
                <c:pt idx="883">
                  <c:v>24188.5</c:v>
                </c:pt>
                <c:pt idx="884">
                  <c:v>21526.5</c:v>
                </c:pt>
                <c:pt idx="885">
                  <c:v>23902.5</c:v>
                </c:pt>
                <c:pt idx="886">
                  <c:v>21502.5</c:v>
                </c:pt>
                <c:pt idx="887">
                  <c:v>23662.5</c:v>
                </c:pt>
                <c:pt idx="888">
                  <c:v>26032.5</c:v>
                </c:pt>
                <c:pt idx="889">
                  <c:v>28642.5</c:v>
                </c:pt>
                <c:pt idx="890">
                  <c:v>26059.5</c:v>
                </c:pt>
                <c:pt idx="891">
                  <c:v>28669.5</c:v>
                </c:pt>
                <c:pt idx="892">
                  <c:v>31539.5</c:v>
                </c:pt>
                <c:pt idx="893">
                  <c:v>29959.5</c:v>
                </c:pt>
                <c:pt idx="894">
                  <c:v>32959.5</c:v>
                </c:pt>
                <c:pt idx="895">
                  <c:v>36259.5</c:v>
                </c:pt>
                <c:pt idx="896">
                  <c:v>34626</c:v>
                </c:pt>
                <c:pt idx="897">
                  <c:v>31503</c:v>
                </c:pt>
                <c:pt idx="898">
                  <c:v>37191</c:v>
                </c:pt>
                <c:pt idx="899">
                  <c:v>40911</c:v>
                </c:pt>
                <c:pt idx="900">
                  <c:v>39066</c:v>
                </c:pt>
                <c:pt idx="901">
                  <c:v>42585</c:v>
                </c:pt>
                <c:pt idx="902">
                  <c:v>46419</c:v>
                </c:pt>
                <c:pt idx="903">
                  <c:v>50139</c:v>
                </c:pt>
                <c:pt idx="904">
                  <c:v>43111</c:v>
                </c:pt>
                <c:pt idx="905">
                  <c:v>46567</c:v>
                </c:pt>
                <c:pt idx="906">
                  <c:v>50761</c:v>
                </c:pt>
                <c:pt idx="907">
                  <c:v>56095</c:v>
                </c:pt>
                <c:pt idx="908">
                  <c:v>60583</c:v>
                </c:pt>
                <c:pt idx="909">
                  <c:v>65431</c:v>
                </c:pt>
                <c:pt idx="910">
                  <c:v>60191</c:v>
                </c:pt>
                <c:pt idx="911">
                  <c:v>71027</c:v>
                </c:pt>
                <c:pt idx="912">
                  <c:v>64628</c:v>
                </c:pt>
                <c:pt idx="913">
                  <c:v>61393</c:v>
                </c:pt>
                <c:pt idx="914">
                  <c:v>55253</c:v>
                </c:pt>
                <c:pt idx="915">
                  <c:v>50276</c:v>
                </c:pt>
                <c:pt idx="916">
                  <c:v>59330</c:v>
                </c:pt>
                <c:pt idx="917">
                  <c:v>70022</c:v>
                </c:pt>
                <c:pt idx="918">
                  <c:v>63713</c:v>
                </c:pt>
                <c:pt idx="919">
                  <c:v>70093</c:v>
                </c:pt>
                <c:pt idx="920">
                  <c:v>76402</c:v>
                </c:pt>
                <c:pt idx="921">
                  <c:v>68752</c:v>
                </c:pt>
                <c:pt idx="922">
                  <c:v>68752</c:v>
                </c:pt>
                <c:pt idx="923">
                  <c:v>76320</c:v>
                </c:pt>
                <c:pt idx="924">
                  <c:v>67916</c:v>
                </c:pt>
                <c:pt idx="925">
                  <c:v>60436</c:v>
                </c:pt>
                <c:pt idx="926">
                  <c:v>66486</c:v>
                </c:pt>
                <c:pt idx="927">
                  <c:v>62828.5</c:v>
                </c:pt>
                <c:pt idx="928">
                  <c:v>62828.5</c:v>
                </c:pt>
                <c:pt idx="929">
                  <c:v>55909.5</c:v>
                </c:pt>
                <c:pt idx="930">
                  <c:v>68229.5</c:v>
                </c:pt>
                <c:pt idx="931">
                  <c:v>64473</c:v>
                </c:pt>
                <c:pt idx="932">
                  <c:v>71568</c:v>
                </c:pt>
                <c:pt idx="933">
                  <c:v>79444</c:v>
                </c:pt>
                <c:pt idx="934">
                  <c:v>75469</c:v>
                </c:pt>
                <c:pt idx="935">
                  <c:v>67919</c:v>
                </c:pt>
                <c:pt idx="936">
                  <c:v>61119</c:v>
                </c:pt>
                <c:pt idx="937">
                  <c:v>67239</c:v>
                </c:pt>
                <c:pt idx="938">
                  <c:v>76325</c:v>
                </c:pt>
                <c:pt idx="939">
                  <c:v>69449</c:v>
                </c:pt>
                <c:pt idx="940">
                  <c:v>81959</c:v>
                </c:pt>
                <c:pt idx="941">
                  <c:v>96719</c:v>
                </c:pt>
                <c:pt idx="942">
                  <c:v>88007</c:v>
                </c:pt>
                <c:pt idx="943">
                  <c:v>100341</c:v>
                </c:pt>
                <c:pt idx="944">
                  <c:v>108373</c:v>
                </c:pt>
                <c:pt idx="945">
                  <c:v>99701</c:v>
                </c:pt>
                <c:pt idx="946">
                  <c:v>106687</c:v>
                </c:pt>
                <c:pt idx="947">
                  <c:v>115223</c:v>
                </c:pt>
                <c:pt idx="948">
                  <c:v>129059</c:v>
                </c:pt>
                <c:pt idx="949">
                  <c:v>144551</c:v>
                </c:pt>
                <c:pt idx="950">
                  <c:v>157565</c:v>
                </c:pt>
                <c:pt idx="951">
                  <c:v>171749</c:v>
                </c:pt>
                <c:pt idx="952">
                  <c:v>164018</c:v>
                </c:pt>
                <c:pt idx="953">
                  <c:v>149249</c:v>
                </c:pt>
                <c:pt idx="954">
                  <c:v>149249</c:v>
                </c:pt>
                <c:pt idx="955">
                  <c:v>162686</c:v>
                </c:pt>
                <c:pt idx="956">
                  <c:v>148043</c:v>
                </c:pt>
                <c:pt idx="957">
                  <c:v>177663</c:v>
                </c:pt>
                <c:pt idx="958">
                  <c:v>195433</c:v>
                </c:pt>
                <c:pt idx="959">
                  <c:v>156333</c:v>
                </c:pt>
                <c:pt idx="960">
                  <c:v>171973</c:v>
                </c:pt>
                <c:pt idx="961">
                  <c:v>153053</c:v>
                </c:pt>
                <c:pt idx="962">
                  <c:v>137743</c:v>
                </c:pt>
                <c:pt idx="963">
                  <c:v>137743</c:v>
                </c:pt>
                <c:pt idx="964">
                  <c:v>137743</c:v>
                </c:pt>
                <c:pt idx="965">
                  <c:v>162547</c:v>
                </c:pt>
                <c:pt idx="966">
                  <c:v>147913</c:v>
                </c:pt>
                <c:pt idx="967">
                  <c:v>134593</c:v>
                </c:pt>
                <c:pt idx="968">
                  <c:v>148053</c:v>
                </c:pt>
                <c:pt idx="969">
                  <c:v>161382</c:v>
                </c:pt>
                <c:pt idx="970">
                  <c:v>177522</c:v>
                </c:pt>
                <c:pt idx="971">
                  <c:v>213042</c:v>
                </c:pt>
                <c:pt idx="972">
                  <c:v>191732</c:v>
                </c:pt>
                <c:pt idx="973">
                  <c:v>172552</c:v>
                </c:pt>
                <c:pt idx="974">
                  <c:v>188086</c:v>
                </c:pt>
                <c:pt idx="975">
                  <c:v>205015</c:v>
                </c:pt>
                <c:pt idx="976">
                  <c:v>205015</c:v>
                </c:pt>
                <c:pt idx="977">
                  <c:v>197836.5</c:v>
                </c:pt>
                <c:pt idx="978">
                  <c:v>211689.5</c:v>
                </c:pt>
                <c:pt idx="979">
                  <c:v>230742.5</c:v>
                </c:pt>
                <c:pt idx="980">
                  <c:v>209970.5</c:v>
                </c:pt>
                <c:pt idx="981">
                  <c:v>195270.5</c:v>
                </c:pt>
                <c:pt idx="982">
                  <c:v>218706.5</c:v>
                </c:pt>
                <c:pt idx="983">
                  <c:v>258090.5</c:v>
                </c:pt>
                <c:pt idx="984">
                  <c:v>216794.5</c:v>
                </c:pt>
                <c:pt idx="985">
                  <c:v>246062.5</c:v>
                </c:pt>
                <c:pt idx="986">
                  <c:v>233757.5</c:v>
                </c:pt>
                <c:pt idx="987">
                  <c:v>254799.5</c:v>
                </c:pt>
                <c:pt idx="988">
                  <c:v>231867.5</c:v>
                </c:pt>
                <c:pt idx="989">
                  <c:v>252738.5</c:v>
                </c:pt>
                <c:pt idx="990">
                  <c:v>232514.5</c:v>
                </c:pt>
                <c:pt idx="991">
                  <c:v>211580.5</c:v>
                </c:pt>
                <c:pt idx="992">
                  <c:v>249668.5</c:v>
                </c:pt>
                <c:pt idx="993">
                  <c:v>227195.5</c:v>
                </c:pt>
                <c:pt idx="994">
                  <c:v>245371.5</c:v>
                </c:pt>
                <c:pt idx="995">
                  <c:v>220831.5</c:v>
                </c:pt>
                <c:pt idx="996">
                  <c:v>242921.5</c:v>
                </c:pt>
                <c:pt idx="997">
                  <c:v>267221.5</c:v>
                </c:pt>
                <c:pt idx="998">
                  <c:v>240491.5</c:v>
                </c:pt>
                <c:pt idx="999">
                  <c:v>240491.5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2A-498D-A531-B95502D0180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Arkusz1!$U$1:$U$1000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11200</c:v>
                </c:pt>
                <c:pt idx="2">
                  <c:v>11984</c:v>
                </c:pt>
                <c:pt idx="3">
                  <c:v>13244</c:v>
                </c:pt>
                <c:pt idx="4">
                  <c:v>13909</c:v>
                </c:pt>
                <c:pt idx="5">
                  <c:v>13209</c:v>
                </c:pt>
                <c:pt idx="6">
                  <c:v>12876.5</c:v>
                </c:pt>
                <c:pt idx="7">
                  <c:v>13392.5</c:v>
                </c:pt>
                <c:pt idx="8">
                  <c:v>12856.5</c:v>
                </c:pt>
                <c:pt idx="9">
                  <c:v>12082.5</c:v>
                </c:pt>
                <c:pt idx="10">
                  <c:v>12687.5</c:v>
                </c:pt>
                <c:pt idx="11">
                  <c:v>12370</c:v>
                </c:pt>
                <c:pt idx="12">
                  <c:v>13858</c:v>
                </c:pt>
                <c:pt idx="13">
                  <c:v>14692</c:v>
                </c:pt>
                <c:pt idx="14">
                  <c:v>15427</c:v>
                </c:pt>
                <c:pt idx="15">
                  <c:v>14652</c:v>
                </c:pt>
                <c:pt idx="16">
                  <c:v>13917</c:v>
                </c:pt>
                <c:pt idx="17">
                  <c:v>13567</c:v>
                </c:pt>
                <c:pt idx="18">
                  <c:v>12887</c:v>
                </c:pt>
                <c:pt idx="19">
                  <c:v>12242</c:v>
                </c:pt>
                <c:pt idx="20">
                  <c:v>12857</c:v>
                </c:pt>
                <c:pt idx="21">
                  <c:v>13502</c:v>
                </c:pt>
                <c:pt idx="22">
                  <c:v>12686</c:v>
                </c:pt>
                <c:pt idx="23">
                  <c:v>10654</c:v>
                </c:pt>
                <c:pt idx="24">
                  <c:v>9691</c:v>
                </c:pt>
                <c:pt idx="25">
                  <c:v>10564</c:v>
                </c:pt>
                <c:pt idx="26">
                  <c:v>12260</c:v>
                </c:pt>
                <c:pt idx="27">
                  <c:v>13367</c:v>
                </c:pt>
                <c:pt idx="28">
                  <c:v>12161</c:v>
                </c:pt>
                <c:pt idx="29">
                  <c:v>13137</c:v>
                </c:pt>
                <c:pt idx="30">
                  <c:v>12081</c:v>
                </c:pt>
                <c:pt idx="31">
                  <c:v>12928</c:v>
                </c:pt>
                <c:pt idx="32">
                  <c:v>12928</c:v>
                </c:pt>
                <c:pt idx="33">
                  <c:v>13708</c:v>
                </c:pt>
                <c:pt idx="34">
                  <c:v>13018</c:v>
                </c:pt>
                <c:pt idx="35">
                  <c:v>14328</c:v>
                </c:pt>
                <c:pt idx="36">
                  <c:v>13032</c:v>
                </c:pt>
                <c:pt idx="37">
                  <c:v>13032</c:v>
                </c:pt>
                <c:pt idx="38">
                  <c:v>11984</c:v>
                </c:pt>
                <c:pt idx="39">
                  <c:v>12944</c:v>
                </c:pt>
                <c:pt idx="40">
                  <c:v>12034</c:v>
                </c:pt>
                <c:pt idx="41">
                  <c:v>12760</c:v>
                </c:pt>
                <c:pt idx="42">
                  <c:v>12120</c:v>
                </c:pt>
                <c:pt idx="43">
                  <c:v>12730</c:v>
                </c:pt>
                <c:pt idx="44">
                  <c:v>11706</c:v>
                </c:pt>
                <c:pt idx="45">
                  <c:v>12650</c:v>
                </c:pt>
                <c:pt idx="46">
                  <c:v>11634</c:v>
                </c:pt>
                <c:pt idx="47">
                  <c:v>12570</c:v>
                </c:pt>
                <c:pt idx="48">
                  <c:v>11562</c:v>
                </c:pt>
                <c:pt idx="49">
                  <c:v>12374</c:v>
                </c:pt>
                <c:pt idx="50">
                  <c:v>14110</c:v>
                </c:pt>
                <c:pt idx="51">
                  <c:v>15104</c:v>
                </c:pt>
                <c:pt idx="52">
                  <c:v>16016</c:v>
                </c:pt>
                <c:pt idx="53">
                  <c:v>15211</c:v>
                </c:pt>
                <c:pt idx="54">
                  <c:v>15976</c:v>
                </c:pt>
                <c:pt idx="55">
                  <c:v>15976</c:v>
                </c:pt>
                <c:pt idx="56">
                  <c:v>15576</c:v>
                </c:pt>
                <c:pt idx="57">
                  <c:v>16356</c:v>
                </c:pt>
                <c:pt idx="58">
                  <c:v>15700</c:v>
                </c:pt>
                <c:pt idx="59">
                  <c:v>14915</c:v>
                </c:pt>
                <c:pt idx="60">
                  <c:v>14165</c:v>
                </c:pt>
                <c:pt idx="61">
                  <c:v>14875</c:v>
                </c:pt>
                <c:pt idx="62">
                  <c:v>13981</c:v>
                </c:pt>
                <c:pt idx="63">
                  <c:v>16221</c:v>
                </c:pt>
                <c:pt idx="64">
                  <c:v>14754</c:v>
                </c:pt>
                <c:pt idx="65">
                  <c:v>16974</c:v>
                </c:pt>
                <c:pt idx="66">
                  <c:v>15444</c:v>
                </c:pt>
                <c:pt idx="67">
                  <c:v>16839</c:v>
                </c:pt>
                <c:pt idx="68">
                  <c:v>18360</c:v>
                </c:pt>
                <c:pt idx="69">
                  <c:v>16888</c:v>
                </c:pt>
                <c:pt idx="70">
                  <c:v>18409</c:v>
                </c:pt>
                <c:pt idx="71">
                  <c:v>20074</c:v>
                </c:pt>
                <c:pt idx="72">
                  <c:v>21481</c:v>
                </c:pt>
                <c:pt idx="73">
                  <c:v>19976</c:v>
                </c:pt>
                <c:pt idx="74">
                  <c:v>18576</c:v>
                </c:pt>
                <c:pt idx="75">
                  <c:v>20529</c:v>
                </c:pt>
                <c:pt idx="76">
                  <c:v>21971</c:v>
                </c:pt>
                <c:pt idx="77">
                  <c:v>21971</c:v>
                </c:pt>
                <c:pt idx="78">
                  <c:v>23511</c:v>
                </c:pt>
                <c:pt idx="79">
                  <c:v>22331</c:v>
                </c:pt>
                <c:pt idx="80">
                  <c:v>21211</c:v>
                </c:pt>
                <c:pt idx="81">
                  <c:v>22276</c:v>
                </c:pt>
                <c:pt idx="82">
                  <c:v>21718.5</c:v>
                </c:pt>
                <c:pt idx="83">
                  <c:v>20628.5</c:v>
                </c:pt>
                <c:pt idx="84">
                  <c:v>21456.5</c:v>
                </c:pt>
                <c:pt idx="85">
                  <c:v>22101.5</c:v>
                </c:pt>
                <c:pt idx="86">
                  <c:v>22545.5</c:v>
                </c:pt>
                <c:pt idx="87">
                  <c:v>21641.5</c:v>
                </c:pt>
                <c:pt idx="88">
                  <c:v>22726.5</c:v>
                </c:pt>
                <c:pt idx="89">
                  <c:v>21358.5</c:v>
                </c:pt>
                <c:pt idx="90">
                  <c:v>22642.5</c:v>
                </c:pt>
                <c:pt idx="91">
                  <c:v>21507.5</c:v>
                </c:pt>
                <c:pt idx="92">
                  <c:v>20427.5</c:v>
                </c:pt>
                <c:pt idx="93">
                  <c:v>18377.5</c:v>
                </c:pt>
                <c:pt idx="94">
                  <c:v>18377.5</c:v>
                </c:pt>
                <c:pt idx="95">
                  <c:v>20585.5</c:v>
                </c:pt>
                <c:pt idx="96">
                  <c:v>19349.5</c:v>
                </c:pt>
                <c:pt idx="97">
                  <c:v>16245.5</c:v>
                </c:pt>
                <c:pt idx="98">
                  <c:v>17549.5</c:v>
                </c:pt>
                <c:pt idx="99">
                  <c:v>16493.5</c:v>
                </c:pt>
                <c:pt idx="100">
                  <c:v>15503.5</c:v>
                </c:pt>
                <c:pt idx="101">
                  <c:v>14723.5</c:v>
                </c:pt>
                <c:pt idx="102">
                  <c:v>15463.5</c:v>
                </c:pt>
                <c:pt idx="103">
                  <c:v>16238.5</c:v>
                </c:pt>
                <c:pt idx="104">
                  <c:v>14608.5</c:v>
                </c:pt>
                <c:pt idx="105">
                  <c:v>15343.5</c:v>
                </c:pt>
                <c:pt idx="106">
                  <c:v>14573.5</c:v>
                </c:pt>
                <c:pt idx="107">
                  <c:v>14208.5</c:v>
                </c:pt>
                <c:pt idx="108">
                  <c:v>13350.5</c:v>
                </c:pt>
                <c:pt idx="109">
                  <c:v>12412.5</c:v>
                </c:pt>
                <c:pt idx="110">
                  <c:v>13162.5</c:v>
                </c:pt>
                <c:pt idx="111">
                  <c:v>13822.5</c:v>
                </c:pt>
                <c:pt idx="112">
                  <c:v>14865.5</c:v>
                </c:pt>
                <c:pt idx="113">
                  <c:v>14120.5</c:v>
                </c:pt>
                <c:pt idx="114">
                  <c:v>13410.5</c:v>
                </c:pt>
                <c:pt idx="115">
                  <c:v>14085.5</c:v>
                </c:pt>
                <c:pt idx="116">
                  <c:v>14508.5</c:v>
                </c:pt>
                <c:pt idx="117">
                  <c:v>13924.5</c:v>
                </c:pt>
                <c:pt idx="118">
                  <c:v>13924.5</c:v>
                </c:pt>
                <c:pt idx="119">
                  <c:v>14624.5</c:v>
                </c:pt>
                <c:pt idx="120">
                  <c:v>13889.5</c:v>
                </c:pt>
                <c:pt idx="121">
                  <c:v>12499.5</c:v>
                </c:pt>
                <c:pt idx="122">
                  <c:v>11749.5</c:v>
                </c:pt>
                <c:pt idx="123">
                  <c:v>11159.5</c:v>
                </c:pt>
                <c:pt idx="124">
                  <c:v>12279.5</c:v>
                </c:pt>
                <c:pt idx="125">
                  <c:v>12894.5</c:v>
                </c:pt>
                <c:pt idx="126">
                  <c:v>13668.5</c:v>
                </c:pt>
                <c:pt idx="127">
                  <c:v>14490.5</c:v>
                </c:pt>
                <c:pt idx="128">
                  <c:v>13620.5</c:v>
                </c:pt>
                <c:pt idx="129">
                  <c:v>14305.5</c:v>
                </c:pt>
                <c:pt idx="130">
                  <c:v>13801.5</c:v>
                </c:pt>
                <c:pt idx="131">
                  <c:v>14635.5</c:v>
                </c:pt>
                <c:pt idx="132">
                  <c:v>15517.5</c:v>
                </c:pt>
                <c:pt idx="133">
                  <c:v>14581.5</c:v>
                </c:pt>
                <c:pt idx="134">
                  <c:v>15311.5</c:v>
                </c:pt>
                <c:pt idx="135">
                  <c:v>16081.5</c:v>
                </c:pt>
                <c:pt idx="136">
                  <c:v>16081.5</c:v>
                </c:pt>
                <c:pt idx="137">
                  <c:v>15276.5</c:v>
                </c:pt>
                <c:pt idx="138">
                  <c:v>14511.5</c:v>
                </c:pt>
                <c:pt idx="139">
                  <c:v>14511.5</c:v>
                </c:pt>
                <c:pt idx="140">
                  <c:v>13051.5</c:v>
                </c:pt>
                <c:pt idx="141">
                  <c:v>14230.5</c:v>
                </c:pt>
                <c:pt idx="142">
                  <c:v>15660.5</c:v>
                </c:pt>
                <c:pt idx="143">
                  <c:v>14718.5</c:v>
                </c:pt>
                <c:pt idx="144">
                  <c:v>15458.5</c:v>
                </c:pt>
                <c:pt idx="145">
                  <c:v>16233.5</c:v>
                </c:pt>
                <c:pt idx="146">
                  <c:v>14603.5</c:v>
                </c:pt>
                <c:pt idx="147">
                  <c:v>13868.5</c:v>
                </c:pt>
                <c:pt idx="148">
                  <c:v>13312.5</c:v>
                </c:pt>
                <c:pt idx="149">
                  <c:v>13714.5</c:v>
                </c:pt>
                <c:pt idx="150">
                  <c:v>14542.5</c:v>
                </c:pt>
                <c:pt idx="151">
                  <c:v>14542.5</c:v>
                </c:pt>
                <c:pt idx="152">
                  <c:v>14542.5</c:v>
                </c:pt>
                <c:pt idx="153">
                  <c:v>14542.5</c:v>
                </c:pt>
                <c:pt idx="154">
                  <c:v>13958.5</c:v>
                </c:pt>
                <c:pt idx="155">
                  <c:v>13958.5</c:v>
                </c:pt>
                <c:pt idx="156">
                  <c:v>13118.5</c:v>
                </c:pt>
                <c:pt idx="157">
                  <c:v>12590.5</c:v>
                </c:pt>
                <c:pt idx="158">
                  <c:v>13850.5</c:v>
                </c:pt>
                <c:pt idx="159">
                  <c:v>13503</c:v>
                </c:pt>
                <c:pt idx="160">
                  <c:v>12823</c:v>
                </c:pt>
                <c:pt idx="161">
                  <c:v>13210</c:v>
                </c:pt>
                <c:pt idx="162">
                  <c:v>12811</c:v>
                </c:pt>
                <c:pt idx="163">
                  <c:v>12811</c:v>
                </c:pt>
                <c:pt idx="164">
                  <c:v>12811</c:v>
                </c:pt>
                <c:pt idx="165">
                  <c:v>12424</c:v>
                </c:pt>
                <c:pt idx="166">
                  <c:v>12424</c:v>
                </c:pt>
                <c:pt idx="167">
                  <c:v>12799</c:v>
                </c:pt>
                <c:pt idx="168">
                  <c:v>13055</c:v>
                </c:pt>
                <c:pt idx="169">
                  <c:v>12793</c:v>
                </c:pt>
                <c:pt idx="170">
                  <c:v>12793</c:v>
                </c:pt>
                <c:pt idx="171">
                  <c:v>12409</c:v>
                </c:pt>
                <c:pt idx="172">
                  <c:v>12409</c:v>
                </c:pt>
                <c:pt idx="173">
                  <c:v>12659</c:v>
                </c:pt>
                <c:pt idx="174">
                  <c:v>12278</c:v>
                </c:pt>
                <c:pt idx="175">
                  <c:v>12093.5</c:v>
                </c:pt>
                <c:pt idx="176">
                  <c:v>11609.5</c:v>
                </c:pt>
                <c:pt idx="177">
                  <c:v>10907.5</c:v>
                </c:pt>
                <c:pt idx="178">
                  <c:v>10467.5</c:v>
                </c:pt>
                <c:pt idx="179">
                  <c:v>10887.5</c:v>
                </c:pt>
                <c:pt idx="180">
                  <c:v>11977.5</c:v>
                </c:pt>
                <c:pt idx="181">
                  <c:v>12577.5</c:v>
                </c:pt>
                <c:pt idx="182">
                  <c:v>11947.5</c:v>
                </c:pt>
                <c:pt idx="183">
                  <c:v>12847.5</c:v>
                </c:pt>
                <c:pt idx="184">
                  <c:v>14137.5</c:v>
                </c:pt>
                <c:pt idx="185">
                  <c:v>13285.5</c:v>
                </c:pt>
                <c:pt idx="186">
                  <c:v>12620.5</c:v>
                </c:pt>
                <c:pt idx="187">
                  <c:v>11985.5</c:v>
                </c:pt>
                <c:pt idx="188">
                  <c:v>12585.5</c:v>
                </c:pt>
                <c:pt idx="189">
                  <c:v>12333.5</c:v>
                </c:pt>
                <c:pt idx="190">
                  <c:v>12953.5</c:v>
                </c:pt>
                <c:pt idx="191">
                  <c:v>13733.5</c:v>
                </c:pt>
                <c:pt idx="192">
                  <c:v>14699.5</c:v>
                </c:pt>
                <c:pt idx="193">
                  <c:v>13964.5</c:v>
                </c:pt>
                <c:pt idx="194">
                  <c:v>12984.5</c:v>
                </c:pt>
                <c:pt idx="195">
                  <c:v>14349.5</c:v>
                </c:pt>
                <c:pt idx="196">
                  <c:v>14349.5</c:v>
                </c:pt>
                <c:pt idx="197">
                  <c:v>12909.5</c:v>
                </c:pt>
                <c:pt idx="198">
                  <c:v>12909.5</c:v>
                </c:pt>
                <c:pt idx="199">
                  <c:v>12259.5</c:v>
                </c:pt>
                <c:pt idx="200">
                  <c:v>11029.5</c:v>
                </c:pt>
                <c:pt idx="201">
                  <c:v>10474.5</c:v>
                </c:pt>
                <c:pt idx="202">
                  <c:v>10999.5</c:v>
                </c:pt>
                <c:pt idx="203">
                  <c:v>11824.5</c:v>
                </c:pt>
                <c:pt idx="204">
                  <c:v>11348.5</c:v>
                </c:pt>
                <c:pt idx="205">
                  <c:v>11348.5</c:v>
                </c:pt>
                <c:pt idx="206">
                  <c:v>10436.5</c:v>
                </c:pt>
                <c:pt idx="207">
                  <c:v>10961.5</c:v>
                </c:pt>
                <c:pt idx="208">
                  <c:v>11511.5</c:v>
                </c:pt>
                <c:pt idx="209">
                  <c:v>10931.5</c:v>
                </c:pt>
                <c:pt idx="210">
                  <c:v>11591.5</c:v>
                </c:pt>
                <c:pt idx="211">
                  <c:v>12403.5</c:v>
                </c:pt>
                <c:pt idx="212">
                  <c:v>11653.5</c:v>
                </c:pt>
                <c:pt idx="213">
                  <c:v>12238.5</c:v>
                </c:pt>
                <c:pt idx="214">
                  <c:v>11623.5</c:v>
                </c:pt>
                <c:pt idx="215">
                  <c:v>11331</c:v>
                </c:pt>
                <c:pt idx="216">
                  <c:v>11787</c:v>
                </c:pt>
                <c:pt idx="217">
                  <c:v>11787</c:v>
                </c:pt>
                <c:pt idx="218">
                  <c:v>11197</c:v>
                </c:pt>
                <c:pt idx="219">
                  <c:v>11757</c:v>
                </c:pt>
                <c:pt idx="220">
                  <c:v>11285</c:v>
                </c:pt>
                <c:pt idx="221">
                  <c:v>11002.5</c:v>
                </c:pt>
                <c:pt idx="222">
                  <c:v>10336.5</c:v>
                </c:pt>
                <c:pt idx="223">
                  <c:v>9608.5</c:v>
                </c:pt>
                <c:pt idx="224">
                  <c:v>9172</c:v>
                </c:pt>
                <c:pt idx="225">
                  <c:v>9172</c:v>
                </c:pt>
                <c:pt idx="226">
                  <c:v>10000</c:v>
                </c:pt>
                <c:pt idx="227">
                  <c:v>9300</c:v>
                </c:pt>
                <c:pt idx="228">
                  <c:v>8463</c:v>
                </c:pt>
                <c:pt idx="229">
                  <c:v>9823</c:v>
                </c:pt>
                <c:pt idx="230">
                  <c:v>10714</c:v>
                </c:pt>
                <c:pt idx="231">
                  <c:v>10228</c:v>
                </c:pt>
                <c:pt idx="232">
                  <c:v>9301</c:v>
                </c:pt>
                <c:pt idx="233">
                  <c:v>8925</c:v>
                </c:pt>
                <c:pt idx="234">
                  <c:v>8925</c:v>
                </c:pt>
                <c:pt idx="235">
                  <c:v>8205</c:v>
                </c:pt>
                <c:pt idx="236">
                  <c:v>8205</c:v>
                </c:pt>
                <c:pt idx="237">
                  <c:v>7873</c:v>
                </c:pt>
                <c:pt idx="238">
                  <c:v>7478</c:v>
                </c:pt>
                <c:pt idx="239">
                  <c:v>7178</c:v>
                </c:pt>
                <c:pt idx="240">
                  <c:v>7394</c:v>
                </c:pt>
                <c:pt idx="241">
                  <c:v>7616</c:v>
                </c:pt>
                <c:pt idx="242">
                  <c:v>7462</c:v>
                </c:pt>
                <c:pt idx="243">
                  <c:v>7312</c:v>
                </c:pt>
                <c:pt idx="244">
                  <c:v>7460</c:v>
                </c:pt>
                <c:pt idx="245">
                  <c:v>7310</c:v>
                </c:pt>
                <c:pt idx="246">
                  <c:v>7532</c:v>
                </c:pt>
                <c:pt idx="247">
                  <c:v>7760</c:v>
                </c:pt>
                <c:pt idx="248">
                  <c:v>7526</c:v>
                </c:pt>
                <c:pt idx="249">
                  <c:v>7412</c:v>
                </c:pt>
                <c:pt idx="250">
                  <c:v>7412</c:v>
                </c:pt>
                <c:pt idx="251">
                  <c:v>7862</c:v>
                </c:pt>
                <c:pt idx="252">
                  <c:v>8494</c:v>
                </c:pt>
                <c:pt idx="253">
                  <c:v>8069</c:v>
                </c:pt>
                <c:pt idx="254">
                  <c:v>8474</c:v>
                </c:pt>
                <c:pt idx="255">
                  <c:v>8261.5</c:v>
                </c:pt>
                <c:pt idx="256">
                  <c:v>7846.5</c:v>
                </c:pt>
                <c:pt idx="257">
                  <c:v>8241.5</c:v>
                </c:pt>
                <c:pt idx="258">
                  <c:v>7826.5</c:v>
                </c:pt>
                <c:pt idx="259">
                  <c:v>8221.5</c:v>
                </c:pt>
                <c:pt idx="260">
                  <c:v>7972.5</c:v>
                </c:pt>
                <c:pt idx="261">
                  <c:v>7972.5</c:v>
                </c:pt>
                <c:pt idx="262">
                  <c:v>8372.5</c:v>
                </c:pt>
                <c:pt idx="263">
                  <c:v>8036.5</c:v>
                </c:pt>
                <c:pt idx="264">
                  <c:v>7712.5</c:v>
                </c:pt>
                <c:pt idx="265">
                  <c:v>8024.5</c:v>
                </c:pt>
                <c:pt idx="266">
                  <c:v>8348.5</c:v>
                </c:pt>
                <c:pt idx="267">
                  <c:v>8096.5</c:v>
                </c:pt>
                <c:pt idx="268">
                  <c:v>8096.5</c:v>
                </c:pt>
                <c:pt idx="269">
                  <c:v>8501.5</c:v>
                </c:pt>
                <c:pt idx="270">
                  <c:v>8931.5</c:v>
                </c:pt>
                <c:pt idx="271">
                  <c:v>9561.5</c:v>
                </c:pt>
                <c:pt idx="272">
                  <c:v>10713.5</c:v>
                </c:pt>
                <c:pt idx="273">
                  <c:v>11361.5</c:v>
                </c:pt>
                <c:pt idx="274">
                  <c:v>11361.5</c:v>
                </c:pt>
                <c:pt idx="275">
                  <c:v>11361.5</c:v>
                </c:pt>
                <c:pt idx="276">
                  <c:v>10563.5</c:v>
                </c:pt>
                <c:pt idx="277">
                  <c:v>9927.5</c:v>
                </c:pt>
                <c:pt idx="278">
                  <c:v>8727.5</c:v>
                </c:pt>
                <c:pt idx="279">
                  <c:v>8375.5</c:v>
                </c:pt>
                <c:pt idx="280">
                  <c:v>9719.5</c:v>
                </c:pt>
                <c:pt idx="281">
                  <c:v>8935.5</c:v>
                </c:pt>
                <c:pt idx="282">
                  <c:v>9655.5</c:v>
                </c:pt>
                <c:pt idx="283">
                  <c:v>9316</c:v>
                </c:pt>
                <c:pt idx="284">
                  <c:v>10632</c:v>
                </c:pt>
                <c:pt idx="285">
                  <c:v>11595</c:v>
                </c:pt>
                <c:pt idx="286">
                  <c:v>13451</c:v>
                </c:pt>
                <c:pt idx="287">
                  <c:v>12236</c:v>
                </c:pt>
                <c:pt idx="288">
                  <c:v>11129</c:v>
                </c:pt>
                <c:pt idx="289">
                  <c:v>12137</c:v>
                </c:pt>
                <c:pt idx="290">
                  <c:v>12137</c:v>
                </c:pt>
                <c:pt idx="291">
                  <c:v>11161</c:v>
                </c:pt>
                <c:pt idx="292">
                  <c:v>12057</c:v>
                </c:pt>
                <c:pt idx="293">
                  <c:v>10968</c:v>
                </c:pt>
                <c:pt idx="294">
                  <c:v>11958</c:v>
                </c:pt>
                <c:pt idx="295">
                  <c:v>13038</c:v>
                </c:pt>
                <c:pt idx="296">
                  <c:v>11859</c:v>
                </c:pt>
                <c:pt idx="297">
                  <c:v>10907</c:v>
                </c:pt>
                <c:pt idx="298">
                  <c:v>11897</c:v>
                </c:pt>
                <c:pt idx="299">
                  <c:v>11064</c:v>
                </c:pt>
                <c:pt idx="300">
                  <c:v>10176</c:v>
                </c:pt>
                <c:pt idx="301">
                  <c:v>10788</c:v>
                </c:pt>
                <c:pt idx="302">
                  <c:v>11760</c:v>
                </c:pt>
                <c:pt idx="303">
                  <c:v>12822</c:v>
                </c:pt>
                <c:pt idx="304">
                  <c:v>12048</c:v>
                </c:pt>
                <c:pt idx="305">
                  <c:v>13258</c:v>
                </c:pt>
                <c:pt idx="306">
                  <c:v>15120</c:v>
                </c:pt>
                <c:pt idx="307">
                  <c:v>14056</c:v>
                </c:pt>
                <c:pt idx="308">
                  <c:v>13069</c:v>
                </c:pt>
                <c:pt idx="309">
                  <c:v>13724</c:v>
                </c:pt>
                <c:pt idx="310">
                  <c:v>15380</c:v>
                </c:pt>
                <c:pt idx="311">
                  <c:v>14456</c:v>
                </c:pt>
                <c:pt idx="312">
                  <c:v>14456</c:v>
                </c:pt>
                <c:pt idx="313">
                  <c:v>13586</c:v>
                </c:pt>
                <c:pt idx="314">
                  <c:v>16034</c:v>
                </c:pt>
                <c:pt idx="315">
                  <c:v>14585</c:v>
                </c:pt>
                <c:pt idx="316">
                  <c:v>16556</c:v>
                </c:pt>
                <c:pt idx="317">
                  <c:v>17884</c:v>
                </c:pt>
                <c:pt idx="318">
                  <c:v>19137</c:v>
                </c:pt>
                <c:pt idx="319">
                  <c:v>20289</c:v>
                </c:pt>
                <c:pt idx="320">
                  <c:v>19071</c:v>
                </c:pt>
                <c:pt idx="321">
                  <c:v>20981</c:v>
                </c:pt>
                <c:pt idx="322">
                  <c:v>19721</c:v>
                </c:pt>
                <c:pt idx="323">
                  <c:v>20909</c:v>
                </c:pt>
                <c:pt idx="324">
                  <c:v>20909</c:v>
                </c:pt>
                <c:pt idx="325">
                  <c:v>19439</c:v>
                </c:pt>
                <c:pt idx="326">
                  <c:v>18074</c:v>
                </c:pt>
                <c:pt idx="327">
                  <c:v>16988</c:v>
                </c:pt>
                <c:pt idx="328">
                  <c:v>15968</c:v>
                </c:pt>
                <c:pt idx="329">
                  <c:v>16928</c:v>
                </c:pt>
                <c:pt idx="330">
                  <c:v>18118</c:v>
                </c:pt>
                <c:pt idx="331">
                  <c:v>19392</c:v>
                </c:pt>
                <c:pt idx="332">
                  <c:v>18034</c:v>
                </c:pt>
                <c:pt idx="333">
                  <c:v>16586</c:v>
                </c:pt>
                <c:pt idx="334">
                  <c:v>15258</c:v>
                </c:pt>
                <c:pt idx="335">
                  <c:v>15258</c:v>
                </c:pt>
                <c:pt idx="336">
                  <c:v>16635</c:v>
                </c:pt>
                <c:pt idx="337">
                  <c:v>16635</c:v>
                </c:pt>
                <c:pt idx="338">
                  <c:v>14965</c:v>
                </c:pt>
                <c:pt idx="339">
                  <c:v>16465</c:v>
                </c:pt>
                <c:pt idx="340">
                  <c:v>14815</c:v>
                </c:pt>
                <c:pt idx="341">
                  <c:v>13474</c:v>
                </c:pt>
                <c:pt idx="342">
                  <c:v>14689</c:v>
                </c:pt>
                <c:pt idx="343">
                  <c:v>17335</c:v>
                </c:pt>
                <c:pt idx="344">
                  <c:v>20467</c:v>
                </c:pt>
                <c:pt idx="345">
                  <c:v>22517</c:v>
                </c:pt>
                <c:pt idx="346">
                  <c:v>24551</c:v>
                </c:pt>
                <c:pt idx="347">
                  <c:v>22091</c:v>
                </c:pt>
                <c:pt idx="348">
                  <c:v>20102</c:v>
                </c:pt>
                <c:pt idx="349">
                  <c:v>18284</c:v>
                </c:pt>
                <c:pt idx="350">
                  <c:v>19748</c:v>
                </c:pt>
                <c:pt idx="351">
                  <c:v>18164</c:v>
                </c:pt>
                <c:pt idx="352">
                  <c:v>16890</c:v>
                </c:pt>
                <c:pt idx="353">
                  <c:v>18665</c:v>
                </c:pt>
                <c:pt idx="354">
                  <c:v>21283</c:v>
                </c:pt>
                <c:pt idx="355">
                  <c:v>19366</c:v>
                </c:pt>
                <c:pt idx="356">
                  <c:v>22470</c:v>
                </c:pt>
                <c:pt idx="357">
                  <c:v>20445</c:v>
                </c:pt>
                <c:pt idx="358">
                  <c:v>21880</c:v>
                </c:pt>
                <c:pt idx="359">
                  <c:v>20128</c:v>
                </c:pt>
                <c:pt idx="360">
                  <c:v>18714</c:v>
                </c:pt>
                <c:pt idx="361">
                  <c:v>18714</c:v>
                </c:pt>
                <c:pt idx="362">
                  <c:v>17210</c:v>
                </c:pt>
                <c:pt idx="363">
                  <c:v>18940</c:v>
                </c:pt>
                <c:pt idx="364">
                  <c:v>17610</c:v>
                </c:pt>
                <c:pt idx="365">
                  <c:v>16548</c:v>
                </c:pt>
                <c:pt idx="366">
                  <c:v>17378</c:v>
                </c:pt>
                <c:pt idx="367">
                  <c:v>17378</c:v>
                </c:pt>
                <c:pt idx="368">
                  <c:v>16334</c:v>
                </c:pt>
                <c:pt idx="369">
                  <c:v>15350</c:v>
                </c:pt>
                <c:pt idx="370">
                  <c:v>14272</c:v>
                </c:pt>
                <c:pt idx="371">
                  <c:v>15273</c:v>
                </c:pt>
                <c:pt idx="372">
                  <c:v>14202</c:v>
                </c:pt>
                <c:pt idx="373">
                  <c:v>15346</c:v>
                </c:pt>
                <c:pt idx="374">
                  <c:v>17194</c:v>
                </c:pt>
                <c:pt idx="375">
                  <c:v>18570</c:v>
                </c:pt>
                <c:pt idx="376">
                  <c:v>18570</c:v>
                </c:pt>
                <c:pt idx="377">
                  <c:v>21174</c:v>
                </c:pt>
                <c:pt idx="378">
                  <c:v>19690</c:v>
                </c:pt>
                <c:pt idx="379">
                  <c:v>18114</c:v>
                </c:pt>
                <c:pt idx="380">
                  <c:v>17386</c:v>
                </c:pt>
                <c:pt idx="381">
                  <c:v>19474</c:v>
                </c:pt>
                <c:pt idx="382">
                  <c:v>17914</c:v>
                </c:pt>
                <c:pt idx="383">
                  <c:v>18994</c:v>
                </c:pt>
                <c:pt idx="384">
                  <c:v>19944</c:v>
                </c:pt>
                <c:pt idx="385">
                  <c:v>19944</c:v>
                </c:pt>
                <c:pt idx="386">
                  <c:v>21344</c:v>
                </c:pt>
                <c:pt idx="387">
                  <c:v>19846</c:v>
                </c:pt>
                <c:pt idx="388">
                  <c:v>21239</c:v>
                </c:pt>
                <c:pt idx="389">
                  <c:v>20493.5</c:v>
                </c:pt>
                <c:pt idx="390">
                  <c:v>20493.5</c:v>
                </c:pt>
                <c:pt idx="391">
                  <c:v>23261.5</c:v>
                </c:pt>
                <c:pt idx="392">
                  <c:v>22329.5</c:v>
                </c:pt>
                <c:pt idx="393">
                  <c:v>25913.5</c:v>
                </c:pt>
                <c:pt idx="394">
                  <c:v>25913.5</c:v>
                </c:pt>
                <c:pt idx="395">
                  <c:v>23833.5</c:v>
                </c:pt>
                <c:pt idx="396">
                  <c:v>21921.5</c:v>
                </c:pt>
                <c:pt idx="397">
                  <c:v>20601.5</c:v>
                </c:pt>
                <c:pt idx="398">
                  <c:v>21636.5</c:v>
                </c:pt>
                <c:pt idx="399">
                  <c:v>23806.5</c:v>
                </c:pt>
                <c:pt idx="400">
                  <c:v>25240.5</c:v>
                </c:pt>
                <c:pt idx="401">
                  <c:v>27011.5</c:v>
                </c:pt>
                <c:pt idx="402">
                  <c:v>25792</c:v>
                </c:pt>
                <c:pt idx="403">
                  <c:v>23470</c:v>
                </c:pt>
                <c:pt idx="404">
                  <c:v>22412.5</c:v>
                </c:pt>
                <c:pt idx="405">
                  <c:v>22412.5</c:v>
                </c:pt>
                <c:pt idx="406">
                  <c:v>24437.5</c:v>
                </c:pt>
                <c:pt idx="407">
                  <c:v>22232.5</c:v>
                </c:pt>
                <c:pt idx="408">
                  <c:v>20225.5</c:v>
                </c:pt>
                <c:pt idx="409">
                  <c:v>22052.5</c:v>
                </c:pt>
                <c:pt idx="410">
                  <c:v>21058</c:v>
                </c:pt>
                <c:pt idx="411">
                  <c:v>19159</c:v>
                </c:pt>
                <c:pt idx="412">
                  <c:v>20887</c:v>
                </c:pt>
                <c:pt idx="413">
                  <c:v>24649</c:v>
                </c:pt>
                <c:pt idx="414">
                  <c:v>24649</c:v>
                </c:pt>
                <c:pt idx="415">
                  <c:v>22179</c:v>
                </c:pt>
                <c:pt idx="416">
                  <c:v>24399</c:v>
                </c:pt>
                <c:pt idx="417">
                  <c:v>24399</c:v>
                </c:pt>
                <c:pt idx="418">
                  <c:v>26839</c:v>
                </c:pt>
                <c:pt idx="419">
                  <c:v>24149</c:v>
                </c:pt>
                <c:pt idx="420">
                  <c:v>19309</c:v>
                </c:pt>
                <c:pt idx="421">
                  <c:v>17175</c:v>
                </c:pt>
                <c:pt idx="422">
                  <c:v>15111</c:v>
                </c:pt>
                <c:pt idx="423">
                  <c:v>16935</c:v>
                </c:pt>
                <c:pt idx="424">
                  <c:v>14895</c:v>
                </c:pt>
                <c:pt idx="425">
                  <c:v>18471</c:v>
                </c:pt>
                <c:pt idx="426">
                  <c:v>20506</c:v>
                </c:pt>
                <c:pt idx="427">
                  <c:v>18446</c:v>
                </c:pt>
                <c:pt idx="428">
                  <c:v>20296</c:v>
                </c:pt>
                <c:pt idx="429">
                  <c:v>22123</c:v>
                </c:pt>
                <c:pt idx="430">
                  <c:v>20125</c:v>
                </c:pt>
                <c:pt idx="431">
                  <c:v>18307</c:v>
                </c:pt>
                <c:pt idx="432">
                  <c:v>17479</c:v>
                </c:pt>
                <c:pt idx="433">
                  <c:v>19054</c:v>
                </c:pt>
                <c:pt idx="434">
                  <c:v>18194.5</c:v>
                </c:pt>
                <c:pt idx="435">
                  <c:v>16556.5</c:v>
                </c:pt>
                <c:pt idx="436">
                  <c:v>15809.5</c:v>
                </c:pt>
                <c:pt idx="437">
                  <c:v>17240.5</c:v>
                </c:pt>
                <c:pt idx="438">
                  <c:v>15856.5</c:v>
                </c:pt>
                <c:pt idx="439">
                  <c:v>14584.5</c:v>
                </c:pt>
                <c:pt idx="440">
                  <c:v>13562.5</c:v>
                </c:pt>
                <c:pt idx="441">
                  <c:v>11386.5</c:v>
                </c:pt>
                <c:pt idx="442">
                  <c:v>10360.5</c:v>
                </c:pt>
                <c:pt idx="443">
                  <c:v>11400.5</c:v>
                </c:pt>
                <c:pt idx="444">
                  <c:v>10250.5</c:v>
                </c:pt>
                <c:pt idx="445">
                  <c:v>9220.5</c:v>
                </c:pt>
                <c:pt idx="446">
                  <c:v>10150.5</c:v>
                </c:pt>
                <c:pt idx="447">
                  <c:v>9130.5</c:v>
                </c:pt>
                <c:pt idx="448">
                  <c:v>10050.5</c:v>
                </c:pt>
                <c:pt idx="449">
                  <c:v>11414.5</c:v>
                </c:pt>
                <c:pt idx="450">
                  <c:v>12449.5</c:v>
                </c:pt>
                <c:pt idx="451">
                  <c:v>11199.5</c:v>
                </c:pt>
                <c:pt idx="452">
                  <c:v>10079.5</c:v>
                </c:pt>
                <c:pt idx="453">
                  <c:v>9625</c:v>
                </c:pt>
                <c:pt idx="454">
                  <c:v>8752</c:v>
                </c:pt>
                <c:pt idx="455">
                  <c:v>8356</c:v>
                </c:pt>
                <c:pt idx="456">
                  <c:v>7600</c:v>
                </c:pt>
                <c:pt idx="457">
                  <c:v>8360</c:v>
                </c:pt>
                <c:pt idx="458">
                  <c:v>9200</c:v>
                </c:pt>
                <c:pt idx="459">
                  <c:v>8188</c:v>
                </c:pt>
                <c:pt idx="460">
                  <c:v>7737</c:v>
                </c:pt>
                <c:pt idx="461">
                  <c:v>6957</c:v>
                </c:pt>
                <c:pt idx="462">
                  <c:v>6957</c:v>
                </c:pt>
                <c:pt idx="463">
                  <c:v>7657</c:v>
                </c:pt>
                <c:pt idx="464">
                  <c:v>8427</c:v>
                </c:pt>
                <c:pt idx="465">
                  <c:v>9192</c:v>
                </c:pt>
                <c:pt idx="466">
                  <c:v>9192</c:v>
                </c:pt>
                <c:pt idx="467">
                  <c:v>10020</c:v>
                </c:pt>
                <c:pt idx="468">
                  <c:v>9111</c:v>
                </c:pt>
                <c:pt idx="469">
                  <c:v>8283</c:v>
                </c:pt>
                <c:pt idx="470">
                  <c:v>7536</c:v>
                </c:pt>
                <c:pt idx="471">
                  <c:v>6852</c:v>
                </c:pt>
                <c:pt idx="472">
                  <c:v>6162</c:v>
                </c:pt>
                <c:pt idx="473">
                  <c:v>7402</c:v>
                </c:pt>
                <c:pt idx="474">
                  <c:v>8227</c:v>
                </c:pt>
                <c:pt idx="475">
                  <c:v>9140</c:v>
                </c:pt>
                <c:pt idx="476">
                  <c:v>9140</c:v>
                </c:pt>
                <c:pt idx="477">
                  <c:v>10658</c:v>
                </c:pt>
                <c:pt idx="478">
                  <c:v>9588</c:v>
                </c:pt>
                <c:pt idx="479">
                  <c:v>8628</c:v>
                </c:pt>
                <c:pt idx="480">
                  <c:v>10368</c:v>
                </c:pt>
                <c:pt idx="481">
                  <c:v>9848</c:v>
                </c:pt>
                <c:pt idx="482">
                  <c:v>8858</c:v>
                </c:pt>
                <c:pt idx="483">
                  <c:v>8057</c:v>
                </c:pt>
                <c:pt idx="484">
                  <c:v>8786</c:v>
                </c:pt>
                <c:pt idx="485">
                  <c:v>9578</c:v>
                </c:pt>
                <c:pt idx="486">
                  <c:v>8714</c:v>
                </c:pt>
                <c:pt idx="487">
                  <c:v>8010</c:v>
                </c:pt>
                <c:pt idx="488">
                  <c:v>7281</c:v>
                </c:pt>
                <c:pt idx="489">
                  <c:v>7938</c:v>
                </c:pt>
                <c:pt idx="490">
                  <c:v>8658</c:v>
                </c:pt>
                <c:pt idx="491">
                  <c:v>9441</c:v>
                </c:pt>
                <c:pt idx="492">
                  <c:v>8491</c:v>
                </c:pt>
                <c:pt idx="493">
                  <c:v>9341</c:v>
                </c:pt>
                <c:pt idx="494">
                  <c:v>11409</c:v>
                </c:pt>
                <c:pt idx="495">
                  <c:v>12674</c:v>
                </c:pt>
                <c:pt idx="496">
                  <c:v>14071</c:v>
                </c:pt>
                <c:pt idx="497">
                  <c:v>14071</c:v>
                </c:pt>
                <c:pt idx="498">
                  <c:v>12661</c:v>
                </c:pt>
                <c:pt idx="499">
                  <c:v>13931</c:v>
                </c:pt>
                <c:pt idx="500">
                  <c:v>16031</c:v>
                </c:pt>
                <c:pt idx="501">
                  <c:v>17641</c:v>
                </c:pt>
                <c:pt idx="502">
                  <c:v>15871</c:v>
                </c:pt>
                <c:pt idx="503">
                  <c:v>14281</c:v>
                </c:pt>
                <c:pt idx="504">
                  <c:v>12851</c:v>
                </c:pt>
                <c:pt idx="505">
                  <c:v>14270</c:v>
                </c:pt>
                <c:pt idx="506">
                  <c:v>12697</c:v>
                </c:pt>
                <c:pt idx="507">
                  <c:v>11427</c:v>
                </c:pt>
                <c:pt idx="508">
                  <c:v>12692</c:v>
                </c:pt>
                <c:pt idx="509">
                  <c:v>12692</c:v>
                </c:pt>
                <c:pt idx="510">
                  <c:v>11422</c:v>
                </c:pt>
                <c:pt idx="511">
                  <c:v>12572</c:v>
                </c:pt>
                <c:pt idx="512">
                  <c:v>12572</c:v>
                </c:pt>
                <c:pt idx="513">
                  <c:v>10052</c:v>
                </c:pt>
                <c:pt idx="514">
                  <c:v>9042</c:v>
                </c:pt>
                <c:pt idx="515">
                  <c:v>8223</c:v>
                </c:pt>
                <c:pt idx="516">
                  <c:v>7476</c:v>
                </c:pt>
                <c:pt idx="517">
                  <c:v>8076</c:v>
                </c:pt>
                <c:pt idx="518">
                  <c:v>7752</c:v>
                </c:pt>
                <c:pt idx="519">
                  <c:v>7128</c:v>
                </c:pt>
                <c:pt idx="520">
                  <c:v>6876</c:v>
                </c:pt>
                <c:pt idx="521">
                  <c:v>5910</c:v>
                </c:pt>
                <c:pt idx="522">
                  <c:v>6330</c:v>
                </c:pt>
                <c:pt idx="523">
                  <c:v>6330</c:v>
                </c:pt>
                <c:pt idx="524">
                  <c:v>6906</c:v>
                </c:pt>
                <c:pt idx="525">
                  <c:v>6206</c:v>
                </c:pt>
                <c:pt idx="526">
                  <c:v>6836</c:v>
                </c:pt>
                <c:pt idx="527">
                  <c:v>6491</c:v>
                </c:pt>
                <c:pt idx="528">
                  <c:v>5841</c:v>
                </c:pt>
                <c:pt idx="529">
                  <c:v>5546</c:v>
                </c:pt>
                <c:pt idx="530">
                  <c:v>6106</c:v>
                </c:pt>
                <c:pt idx="531">
                  <c:v>5486</c:v>
                </c:pt>
                <c:pt idx="532">
                  <c:v>6036</c:v>
                </c:pt>
                <c:pt idx="533">
                  <c:v>5365</c:v>
                </c:pt>
                <c:pt idx="534">
                  <c:v>4825</c:v>
                </c:pt>
                <c:pt idx="535">
                  <c:v>4335</c:v>
                </c:pt>
                <c:pt idx="536">
                  <c:v>3939</c:v>
                </c:pt>
                <c:pt idx="537">
                  <c:v>4299</c:v>
                </c:pt>
                <c:pt idx="538">
                  <c:v>4299</c:v>
                </c:pt>
                <c:pt idx="539">
                  <c:v>4686</c:v>
                </c:pt>
                <c:pt idx="540">
                  <c:v>5532</c:v>
                </c:pt>
                <c:pt idx="541">
                  <c:v>5028</c:v>
                </c:pt>
                <c:pt idx="542">
                  <c:v>5487</c:v>
                </c:pt>
                <c:pt idx="543">
                  <c:v>6230</c:v>
                </c:pt>
                <c:pt idx="544">
                  <c:v>5789</c:v>
                </c:pt>
                <c:pt idx="545">
                  <c:v>5383</c:v>
                </c:pt>
                <c:pt idx="546">
                  <c:v>5761</c:v>
                </c:pt>
                <c:pt idx="547">
                  <c:v>5297</c:v>
                </c:pt>
                <c:pt idx="548">
                  <c:v>5297</c:v>
                </c:pt>
                <c:pt idx="549">
                  <c:v>4820</c:v>
                </c:pt>
                <c:pt idx="550">
                  <c:v>4820</c:v>
                </c:pt>
                <c:pt idx="551">
                  <c:v>4820</c:v>
                </c:pt>
                <c:pt idx="552">
                  <c:v>4281</c:v>
                </c:pt>
                <c:pt idx="553">
                  <c:v>4797</c:v>
                </c:pt>
                <c:pt idx="554">
                  <c:v>4221</c:v>
                </c:pt>
                <c:pt idx="555">
                  <c:v>3963</c:v>
                </c:pt>
                <c:pt idx="556">
                  <c:v>4403</c:v>
                </c:pt>
                <c:pt idx="557">
                  <c:v>3863</c:v>
                </c:pt>
                <c:pt idx="558">
                  <c:v>4331</c:v>
                </c:pt>
                <c:pt idx="559">
                  <c:v>4859</c:v>
                </c:pt>
                <c:pt idx="560">
                  <c:v>4271</c:v>
                </c:pt>
                <c:pt idx="561">
                  <c:v>4787</c:v>
                </c:pt>
                <c:pt idx="562">
                  <c:v>5363</c:v>
                </c:pt>
                <c:pt idx="563">
                  <c:v>6335</c:v>
                </c:pt>
                <c:pt idx="564">
                  <c:v>7103</c:v>
                </c:pt>
                <c:pt idx="565">
                  <c:v>7967</c:v>
                </c:pt>
                <c:pt idx="566">
                  <c:v>8927</c:v>
                </c:pt>
                <c:pt idx="567">
                  <c:v>10547</c:v>
                </c:pt>
                <c:pt idx="568">
                  <c:v>8003</c:v>
                </c:pt>
                <c:pt idx="569">
                  <c:v>8975</c:v>
                </c:pt>
                <c:pt idx="570">
                  <c:v>9965</c:v>
                </c:pt>
                <c:pt idx="571">
                  <c:v>9365</c:v>
                </c:pt>
                <c:pt idx="572">
                  <c:v>10916</c:v>
                </c:pt>
                <c:pt idx="573">
                  <c:v>12126</c:v>
                </c:pt>
                <c:pt idx="574">
                  <c:v>10906</c:v>
                </c:pt>
                <c:pt idx="575">
                  <c:v>12116</c:v>
                </c:pt>
                <c:pt idx="576">
                  <c:v>13458</c:v>
                </c:pt>
                <c:pt idx="577">
                  <c:v>14943</c:v>
                </c:pt>
                <c:pt idx="578">
                  <c:v>13293</c:v>
                </c:pt>
                <c:pt idx="579">
                  <c:v>13293</c:v>
                </c:pt>
                <c:pt idx="580">
                  <c:v>15687</c:v>
                </c:pt>
                <c:pt idx="581">
                  <c:v>14745</c:v>
                </c:pt>
                <c:pt idx="582">
                  <c:v>12969</c:v>
                </c:pt>
                <c:pt idx="583">
                  <c:v>11539</c:v>
                </c:pt>
                <c:pt idx="584">
                  <c:v>10843</c:v>
                </c:pt>
                <c:pt idx="585">
                  <c:v>9535</c:v>
                </c:pt>
                <c:pt idx="586">
                  <c:v>10687</c:v>
                </c:pt>
                <c:pt idx="587">
                  <c:v>9403</c:v>
                </c:pt>
                <c:pt idx="588">
                  <c:v>8833</c:v>
                </c:pt>
                <c:pt idx="589">
                  <c:v>7765</c:v>
                </c:pt>
                <c:pt idx="590">
                  <c:v>7765</c:v>
                </c:pt>
                <c:pt idx="591">
                  <c:v>6907</c:v>
                </c:pt>
                <c:pt idx="592">
                  <c:v>7677</c:v>
                </c:pt>
                <c:pt idx="593">
                  <c:v>6137</c:v>
                </c:pt>
                <c:pt idx="594">
                  <c:v>6819</c:v>
                </c:pt>
                <c:pt idx="595">
                  <c:v>7509</c:v>
                </c:pt>
                <c:pt idx="596">
                  <c:v>9181</c:v>
                </c:pt>
                <c:pt idx="597">
                  <c:v>10193</c:v>
                </c:pt>
                <c:pt idx="598">
                  <c:v>9173</c:v>
                </c:pt>
                <c:pt idx="599">
                  <c:v>8253</c:v>
                </c:pt>
                <c:pt idx="600">
                  <c:v>7340</c:v>
                </c:pt>
                <c:pt idx="601">
                  <c:v>6526</c:v>
                </c:pt>
                <c:pt idx="602">
                  <c:v>6130</c:v>
                </c:pt>
                <c:pt idx="603">
                  <c:v>6874</c:v>
                </c:pt>
                <c:pt idx="604">
                  <c:v>7702</c:v>
                </c:pt>
                <c:pt idx="605">
                  <c:v>5830</c:v>
                </c:pt>
                <c:pt idx="606">
                  <c:v>6538</c:v>
                </c:pt>
                <c:pt idx="607">
                  <c:v>5746</c:v>
                </c:pt>
                <c:pt idx="608">
                  <c:v>5746</c:v>
                </c:pt>
                <c:pt idx="609">
                  <c:v>5108</c:v>
                </c:pt>
                <c:pt idx="610">
                  <c:v>3964</c:v>
                </c:pt>
                <c:pt idx="611">
                  <c:v>3524</c:v>
                </c:pt>
                <c:pt idx="612">
                  <c:v>3920</c:v>
                </c:pt>
                <c:pt idx="613">
                  <c:v>4360</c:v>
                </c:pt>
                <c:pt idx="614">
                  <c:v>4800</c:v>
                </c:pt>
                <c:pt idx="615">
                  <c:v>4320</c:v>
                </c:pt>
                <c:pt idx="616">
                  <c:v>4760</c:v>
                </c:pt>
                <c:pt idx="617">
                  <c:v>4280</c:v>
                </c:pt>
                <c:pt idx="618">
                  <c:v>3850</c:v>
                </c:pt>
                <c:pt idx="619">
                  <c:v>4240</c:v>
                </c:pt>
                <c:pt idx="620">
                  <c:v>4670</c:v>
                </c:pt>
                <c:pt idx="621">
                  <c:v>5140</c:v>
                </c:pt>
                <c:pt idx="622">
                  <c:v>6076</c:v>
                </c:pt>
                <c:pt idx="623">
                  <c:v>6076</c:v>
                </c:pt>
                <c:pt idx="624">
                  <c:v>6686</c:v>
                </c:pt>
                <c:pt idx="625">
                  <c:v>6016</c:v>
                </c:pt>
                <c:pt idx="626">
                  <c:v>6626</c:v>
                </c:pt>
                <c:pt idx="627">
                  <c:v>6291</c:v>
                </c:pt>
                <c:pt idx="628">
                  <c:v>6291</c:v>
                </c:pt>
                <c:pt idx="629">
                  <c:v>5598</c:v>
                </c:pt>
                <c:pt idx="630">
                  <c:v>6214</c:v>
                </c:pt>
                <c:pt idx="631">
                  <c:v>5867.5</c:v>
                </c:pt>
                <c:pt idx="632">
                  <c:v>5218.5</c:v>
                </c:pt>
                <c:pt idx="633">
                  <c:v>5801.5</c:v>
                </c:pt>
                <c:pt idx="634">
                  <c:v>6450.5</c:v>
                </c:pt>
                <c:pt idx="635">
                  <c:v>5735.5</c:v>
                </c:pt>
                <c:pt idx="636">
                  <c:v>5097.5</c:v>
                </c:pt>
                <c:pt idx="637">
                  <c:v>6117.5</c:v>
                </c:pt>
                <c:pt idx="638">
                  <c:v>4629.5</c:v>
                </c:pt>
                <c:pt idx="639">
                  <c:v>4065.5</c:v>
                </c:pt>
                <c:pt idx="640">
                  <c:v>4516.5</c:v>
                </c:pt>
                <c:pt idx="641">
                  <c:v>4286.5</c:v>
                </c:pt>
                <c:pt idx="642">
                  <c:v>3856.5</c:v>
                </c:pt>
                <c:pt idx="643">
                  <c:v>4246.5</c:v>
                </c:pt>
                <c:pt idx="644">
                  <c:v>3859.5</c:v>
                </c:pt>
                <c:pt idx="645">
                  <c:v>3469.5</c:v>
                </c:pt>
                <c:pt idx="646">
                  <c:v>3119.5</c:v>
                </c:pt>
                <c:pt idx="647">
                  <c:v>3439.5</c:v>
                </c:pt>
                <c:pt idx="648">
                  <c:v>3789.5</c:v>
                </c:pt>
                <c:pt idx="649">
                  <c:v>4169.5</c:v>
                </c:pt>
                <c:pt idx="650">
                  <c:v>4631.5</c:v>
                </c:pt>
                <c:pt idx="651">
                  <c:v>5148.5</c:v>
                </c:pt>
                <c:pt idx="652">
                  <c:v>4628.5</c:v>
                </c:pt>
                <c:pt idx="653">
                  <c:v>5098.5</c:v>
                </c:pt>
                <c:pt idx="654">
                  <c:v>5608.5</c:v>
                </c:pt>
                <c:pt idx="655">
                  <c:v>6178.5</c:v>
                </c:pt>
                <c:pt idx="656">
                  <c:v>6798.5</c:v>
                </c:pt>
                <c:pt idx="657">
                  <c:v>6186.5</c:v>
                </c:pt>
                <c:pt idx="658">
                  <c:v>6744.5</c:v>
                </c:pt>
                <c:pt idx="659">
                  <c:v>5656.5</c:v>
                </c:pt>
                <c:pt idx="660">
                  <c:v>6169.5</c:v>
                </c:pt>
                <c:pt idx="661">
                  <c:v>5735.5</c:v>
                </c:pt>
                <c:pt idx="662">
                  <c:v>4807.5</c:v>
                </c:pt>
                <c:pt idx="663">
                  <c:v>4366.5</c:v>
                </c:pt>
                <c:pt idx="664">
                  <c:v>3970.5</c:v>
                </c:pt>
                <c:pt idx="665">
                  <c:v>3610.5</c:v>
                </c:pt>
                <c:pt idx="666">
                  <c:v>3943.5</c:v>
                </c:pt>
                <c:pt idx="667">
                  <c:v>3943.5</c:v>
                </c:pt>
                <c:pt idx="668">
                  <c:v>3143.5</c:v>
                </c:pt>
                <c:pt idx="669">
                  <c:v>3495.5</c:v>
                </c:pt>
                <c:pt idx="670">
                  <c:v>3145.5</c:v>
                </c:pt>
                <c:pt idx="671">
                  <c:v>2857.5</c:v>
                </c:pt>
                <c:pt idx="672">
                  <c:v>2335.5</c:v>
                </c:pt>
                <c:pt idx="673">
                  <c:v>2119.5</c:v>
                </c:pt>
                <c:pt idx="674">
                  <c:v>2317.5</c:v>
                </c:pt>
                <c:pt idx="675">
                  <c:v>2209.5</c:v>
                </c:pt>
                <c:pt idx="676">
                  <c:v>2002.5</c:v>
                </c:pt>
                <c:pt idx="677">
                  <c:v>1792.5</c:v>
                </c:pt>
                <c:pt idx="678">
                  <c:v>1468.5</c:v>
                </c:pt>
                <c:pt idx="679">
                  <c:v>1318.5</c:v>
                </c:pt>
                <c:pt idx="680">
                  <c:v>1178.5</c:v>
                </c:pt>
                <c:pt idx="681">
                  <c:v>1058.5</c:v>
                </c:pt>
                <c:pt idx="682">
                  <c:v>1168.5</c:v>
                </c:pt>
                <c:pt idx="683">
                  <c:v>904.5</c:v>
                </c:pt>
                <c:pt idx="684">
                  <c:v>1024.5</c:v>
                </c:pt>
                <c:pt idx="685">
                  <c:v>903.5</c:v>
                </c:pt>
                <c:pt idx="686">
                  <c:v>1123.5</c:v>
                </c:pt>
                <c:pt idx="687">
                  <c:v>1123.5</c:v>
                </c:pt>
                <c:pt idx="688">
                  <c:v>1243.5</c:v>
                </c:pt>
                <c:pt idx="689">
                  <c:v>1113.5</c:v>
                </c:pt>
                <c:pt idx="690">
                  <c:v>993.5</c:v>
                </c:pt>
                <c:pt idx="691">
                  <c:v>943.5</c:v>
                </c:pt>
                <c:pt idx="692">
                  <c:v>1093.5</c:v>
                </c:pt>
                <c:pt idx="693">
                  <c:v>1093.5</c:v>
                </c:pt>
                <c:pt idx="694">
                  <c:v>1313.5</c:v>
                </c:pt>
                <c:pt idx="695">
                  <c:v>1523.5</c:v>
                </c:pt>
                <c:pt idx="696">
                  <c:v>1363.5</c:v>
                </c:pt>
                <c:pt idx="697">
                  <c:v>1293.5</c:v>
                </c:pt>
                <c:pt idx="698">
                  <c:v>1423.5</c:v>
                </c:pt>
                <c:pt idx="699">
                  <c:v>1573.5</c:v>
                </c:pt>
                <c:pt idx="700">
                  <c:v>1413.5</c:v>
                </c:pt>
                <c:pt idx="701">
                  <c:v>1713.5</c:v>
                </c:pt>
                <c:pt idx="702">
                  <c:v>1533.5</c:v>
                </c:pt>
                <c:pt idx="703">
                  <c:v>1357.5</c:v>
                </c:pt>
                <c:pt idx="704">
                  <c:v>1217.5</c:v>
                </c:pt>
                <c:pt idx="705">
                  <c:v>1100.5</c:v>
                </c:pt>
                <c:pt idx="706">
                  <c:v>1262.5</c:v>
                </c:pt>
                <c:pt idx="707">
                  <c:v>1132.5</c:v>
                </c:pt>
                <c:pt idx="708">
                  <c:v>1252.5</c:v>
                </c:pt>
                <c:pt idx="709">
                  <c:v>1194</c:v>
                </c:pt>
                <c:pt idx="710">
                  <c:v>1086</c:v>
                </c:pt>
                <c:pt idx="711">
                  <c:v>976</c:v>
                </c:pt>
                <c:pt idx="712">
                  <c:v>866</c:v>
                </c:pt>
                <c:pt idx="713">
                  <c:v>965</c:v>
                </c:pt>
                <c:pt idx="714">
                  <c:v>855</c:v>
                </c:pt>
                <c:pt idx="715">
                  <c:v>945</c:v>
                </c:pt>
                <c:pt idx="716">
                  <c:v>895</c:v>
                </c:pt>
                <c:pt idx="717">
                  <c:v>1057</c:v>
                </c:pt>
                <c:pt idx="718">
                  <c:v>936</c:v>
                </c:pt>
                <c:pt idx="719">
                  <c:v>826</c:v>
                </c:pt>
                <c:pt idx="720">
                  <c:v>934</c:v>
                </c:pt>
                <c:pt idx="721">
                  <c:v>814</c:v>
                </c:pt>
                <c:pt idx="722">
                  <c:v>706</c:v>
                </c:pt>
                <c:pt idx="723">
                  <c:v>882</c:v>
                </c:pt>
                <c:pt idx="724">
                  <c:v>981</c:v>
                </c:pt>
                <c:pt idx="725">
                  <c:v>1091</c:v>
                </c:pt>
                <c:pt idx="726">
                  <c:v>1273</c:v>
                </c:pt>
                <c:pt idx="727">
                  <c:v>1143</c:v>
                </c:pt>
                <c:pt idx="728">
                  <c:v>1023</c:v>
                </c:pt>
                <c:pt idx="729">
                  <c:v>1144</c:v>
                </c:pt>
                <c:pt idx="730">
                  <c:v>1276</c:v>
                </c:pt>
                <c:pt idx="731">
                  <c:v>1419</c:v>
                </c:pt>
                <c:pt idx="732">
                  <c:v>1584</c:v>
                </c:pt>
                <c:pt idx="733">
                  <c:v>1408</c:v>
                </c:pt>
                <c:pt idx="734">
                  <c:v>1258</c:v>
                </c:pt>
                <c:pt idx="735">
                  <c:v>1375</c:v>
                </c:pt>
                <c:pt idx="736">
                  <c:v>1606</c:v>
                </c:pt>
                <c:pt idx="737">
                  <c:v>1436</c:v>
                </c:pt>
                <c:pt idx="738">
                  <c:v>1661</c:v>
                </c:pt>
                <c:pt idx="739">
                  <c:v>1661</c:v>
                </c:pt>
                <c:pt idx="740">
                  <c:v>1567.5</c:v>
                </c:pt>
                <c:pt idx="741">
                  <c:v>1727.5</c:v>
                </c:pt>
                <c:pt idx="742">
                  <c:v>1907.5</c:v>
                </c:pt>
                <c:pt idx="743">
                  <c:v>1507.5</c:v>
                </c:pt>
                <c:pt idx="744">
                  <c:v>1347.5</c:v>
                </c:pt>
                <c:pt idx="745">
                  <c:v>1501.5</c:v>
                </c:pt>
                <c:pt idx="746">
                  <c:v>1341.5</c:v>
                </c:pt>
                <c:pt idx="747">
                  <c:v>1061.5</c:v>
                </c:pt>
                <c:pt idx="748">
                  <c:v>1243.5</c:v>
                </c:pt>
                <c:pt idx="749">
                  <c:v>1100.5</c:v>
                </c:pt>
                <c:pt idx="750">
                  <c:v>980.5</c:v>
                </c:pt>
                <c:pt idx="751">
                  <c:v>780.5</c:v>
                </c:pt>
                <c:pt idx="752">
                  <c:v>692.5</c:v>
                </c:pt>
                <c:pt idx="753">
                  <c:v>622.5</c:v>
                </c:pt>
                <c:pt idx="754">
                  <c:v>685.5</c:v>
                </c:pt>
                <c:pt idx="755">
                  <c:v>622.5</c:v>
                </c:pt>
                <c:pt idx="756">
                  <c:v>591</c:v>
                </c:pt>
                <c:pt idx="757">
                  <c:v>699</c:v>
                </c:pt>
                <c:pt idx="758">
                  <c:v>664</c:v>
                </c:pt>
                <c:pt idx="759">
                  <c:v>741</c:v>
                </c:pt>
                <c:pt idx="760">
                  <c:v>697</c:v>
                </c:pt>
                <c:pt idx="761">
                  <c:v>620</c:v>
                </c:pt>
                <c:pt idx="762">
                  <c:v>543</c:v>
                </c:pt>
                <c:pt idx="763">
                  <c:v>543</c:v>
                </c:pt>
                <c:pt idx="764">
                  <c:v>543</c:v>
                </c:pt>
                <c:pt idx="765">
                  <c:v>615</c:v>
                </c:pt>
                <c:pt idx="766">
                  <c:v>531</c:v>
                </c:pt>
                <c:pt idx="767">
                  <c:v>603</c:v>
                </c:pt>
                <c:pt idx="768">
                  <c:v>680</c:v>
                </c:pt>
                <c:pt idx="769">
                  <c:v>757</c:v>
                </c:pt>
                <c:pt idx="770">
                  <c:v>677</c:v>
                </c:pt>
                <c:pt idx="771">
                  <c:v>607</c:v>
                </c:pt>
                <c:pt idx="772">
                  <c:v>537</c:v>
                </c:pt>
                <c:pt idx="773">
                  <c:v>537</c:v>
                </c:pt>
                <c:pt idx="774">
                  <c:v>477</c:v>
                </c:pt>
                <c:pt idx="775">
                  <c:v>527</c:v>
                </c:pt>
                <c:pt idx="776">
                  <c:v>473</c:v>
                </c:pt>
                <c:pt idx="777">
                  <c:v>448</c:v>
                </c:pt>
                <c:pt idx="778">
                  <c:v>358</c:v>
                </c:pt>
                <c:pt idx="779">
                  <c:v>318</c:v>
                </c:pt>
                <c:pt idx="780">
                  <c:v>358</c:v>
                </c:pt>
                <c:pt idx="781">
                  <c:v>314</c:v>
                </c:pt>
                <c:pt idx="782">
                  <c:v>362</c:v>
                </c:pt>
                <c:pt idx="783">
                  <c:v>362</c:v>
                </c:pt>
                <c:pt idx="784">
                  <c:v>318</c:v>
                </c:pt>
                <c:pt idx="785">
                  <c:v>414</c:v>
                </c:pt>
                <c:pt idx="786">
                  <c:v>354</c:v>
                </c:pt>
                <c:pt idx="787">
                  <c:v>354</c:v>
                </c:pt>
                <c:pt idx="788">
                  <c:v>402</c:v>
                </c:pt>
                <c:pt idx="789">
                  <c:v>457</c:v>
                </c:pt>
                <c:pt idx="790">
                  <c:v>512</c:v>
                </c:pt>
                <c:pt idx="791">
                  <c:v>572</c:v>
                </c:pt>
                <c:pt idx="792">
                  <c:v>680</c:v>
                </c:pt>
                <c:pt idx="793">
                  <c:v>806</c:v>
                </c:pt>
                <c:pt idx="794">
                  <c:v>887</c:v>
                </c:pt>
                <c:pt idx="795">
                  <c:v>977</c:v>
                </c:pt>
                <c:pt idx="796">
                  <c:v>1077</c:v>
                </c:pt>
                <c:pt idx="797">
                  <c:v>1187</c:v>
                </c:pt>
                <c:pt idx="798">
                  <c:v>1367</c:v>
                </c:pt>
                <c:pt idx="799">
                  <c:v>1241</c:v>
                </c:pt>
                <c:pt idx="800">
                  <c:v>1124</c:v>
                </c:pt>
                <c:pt idx="801">
                  <c:v>1232</c:v>
                </c:pt>
                <c:pt idx="802">
                  <c:v>1232</c:v>
                </c:pt>
                <c:pt idx="803">
                  <c:v>1349</c:v>
                </c:pt>
                <c:pt idx="804">
                  <c:v>1475</c:v>
                </c:pt>
                <c:pt idx="805">
                  <c:v>1475</c:v>
                </c:pt>
                <c:pt idx="806">
                  <c:v>1625</c:v>
                </c:pt>
                <c:pt idx="807">
                  <c:v>1965</c:v>
                </c:pt>
                <c:pt idx="808">
                  <c:v>1765</c:v>
                </c:pt>
                <c:pt idx="809">
                  <c:v>1675</c:v>
                </c:pt>
                <c:pt idx="810">
                  <c:v>1505</c:v>
                </c:pt>
                <c:pt idx="811">
                  <c:v>1329</c:v>
                </c:pt>
                <c:pt idx="812">
                  <c:v>1469</c:v>
                </c:pt>
                <c:pt idx="813">
                  <c:v>1469</c:v>
                </c:pt>
                <c:pt idx="814">
                  <c:v>1394</c:v>
                </c:pt>
                <c:pt idx="815">
                  <c:v>1625</c:v>
                </c:pt>
                <c:pt idx="816">
                  <c:v>1438</c:v>
                </c:pt>
                <c:pt idx="817">
                  <c:v>1618</c:v>
                </c:pt>
                <c:pt idx="818">
                  <c:v>1414</c:v>
                </c:pt>
                <c:pt idx="819">
                  <c:v>1234</c:v>
                </c:pt>
                <c:pt idx="820">
                  <c:v>1377</c:v>
                </c:pt>
                <c:pt idx="821">
                  <c:v>1307</c:v>
                </c:pt>
                <c:pt idx="822">
                  <c:v>1447</c:v>
                </c:pt>
                <c:pt idx="823">
                  <c:v>1612</c:v>
                </c:pt>
                <c:pt idx="824">
                  <c:v>1799</c:v>
                </c:pt>
                <c:pt idx="825">
                  <c:v>1403</c:v>
                </c:pt>
                <c:pt idx="826">
                  <c:v>1403</c:v>
                </c:pt>
                <c:pt idx="827">
                  <c:v>1253</c:v>
                </c:pt>
                <c:pt idx="828">
                  <c:v>1123</c:v>
                </c:pt>
                <c:pt idx="829">
                  <c:v>1243</c:v>
                </c:pt>
                <c:pt idx="830">
                  <c:v>1178</c:v>
                </c:pt>
                <c:pt idx="831">
                  <c:v>1046</c:v>
                </c:pt>
                <c:pt idx="832">
                  <c:v>925</c:v>
                </c:pt>
                <c:pt idx="833">
                  <c:v>815</c:v>
                </c:pt>
                <c:pt idx="834">
                  <c:v>905</c:v>
                </c:pt>
                <c:pt idx="835">
                  <c:v>1015</c:v>
                </c:pt>
                <c:pt idx="836">
                  <c:v>894</c:v>
                </c:pt>
                <c:pt idx="837">
                  <c:v>1092</c:v>
                </c:pt>
                <c:pt idx="838">
                  <c:v>1334</c:v>
                </c:pt>
                <c:pt idx="839">
                  <c:v>998</c:v>
                </c:pt>
                <c:pt idx="840">
                  <c:v>1118</c:v>
                </c:pt>
                <c:pt idx="841">
                  <c:v>1118</c:v>
                </c:pt>
                <c:pt idx="842">
                  <c:v>1238</c:v>
                </c:pt>
                <c:pt idx="843">
                  <c:v>1108</c:v>
                </c:pt>
                <c:pt idx="844">
                  <c:v>988</c:v>
                </c:pt>
                <c:pt idx="845">
                  <c:v>938</c:v>
                </c:pt>
                <c:pt idx="846">
                  <c:v>1038</c:v>
                </c:pt>
                <c:pt idx="847">
                  <c:v>1148</c:v>
                </c:pt>
                <c:pt idx="848">
                  <c:v>932</c:v>
                </c:pt>
                <c:pt idx="849">
                  <c:v>1022</c:v>
                </c:pt>
                <c:pt idx="850">
                  <c:v>912</c:v>
                </c:pt>
                <c:pt idx="851">
                  <c:v>912</c:v>
                </c:pt>
                <c:pt idx="852">
                  <c:v>812</c:v>
                </c:pt>
                <c:pt idx="853">
                  <c:v>992</c:v>
                </c:pt>
                <c:pt idx="854">
                  <c:v>882</c:v>
                </c:pt>
                <c:pt idx="855">
                  <c:v>792</c:v>
                </c:pt>
                <c:pt idx="856">
                  <c:v>792</c:v>
                </c:pt>
                <c:pt idx="857">
                  <c:v>864</c:v>
                </c:pt>
                <c:pt idx="858">
                  <c:v>774</c:v>
                </c:pt>
                <c:pt idx="859">
                  <c:v>702</c:v>
                </c:pt>
                <c:pt idx="860">
                  <c:v>630</c:v>
                </c:pt>
                <c:pt idx="861">
                  <c:v>567</c:v>
                </c:pt>
                <c:pt idx="862">
                  <c:v>540</c:v>
                </c:pt>
                <c:pt idx="863">
                  <c:v>540</c:v>
                </c:pt>
                <c:pt idx="864">
                  <c:v>480</c:v>
                </c:pt>
                <c:pt idx="865">
                  <c:v>430</c:v>
                </c:pt>
                <c:pt idx="866">
                  <c:v>380</c:v>
                </c:pt>
                <c:pt idx="867">
                  <c:v>420</c:v>
                </c:pt>
                <c:pt idx="868">
                  <c:v>470</c:v>
                </c:pt>
                <c:pt idx="869">
                  <c:v>470</c:v>
                </c:pt>
                <c:pt idx="870">
                  <c:v>520</c:v>
                </c:pt>
                <c:pt idx="871">
                  <c:v>490</c:v>
                </c:pt>
                <c:pt idx="872">
                  <c:v>390</c:v>
                </c:pt>
                <c:pt idx="873">
                  <c:v>350</c:v>
                </c:pt>
                <c:pt idx="874">
                  <c:v>310</c:v>
                </c:pt>
                <c:pt idx="875">
                  <c:v>270</c:v>
                </c:pt>
                <c:pt idx="876">
                  <c:v>300</c:v>
                </c:pt>
                <c:pt idx="877">
                  <c:v>333</c:v>
                </c:pt>
                <c:pt idx="878">
                  <c:v>293</c:v>
                </c:pt>
                <c:pt idx="879">
                  <c:v>320</c:v>
                </c:pt>
                <c:pt idx="880">
                  <c:v>284</c:v>
                </c:pt>
                <c:pt idx="881">
                  <c:v>314</c:v>
                </c:pt>
                <c:pt idx="882">
                  <c:v>314</c:v>
                </c:pt>
                <c:pt idx="883">
                  <c:v>274</c:v>
                </c:pt>
                <c:pt idx="884">
                  <c:v>274</c:v>
                </c:pt>
                <c:pt idx="885">
                  <c:v>307</c:v>
                </c:pt>
                <c:pt idx="886">
                  <c:v>351</c:v>
                </c:pt>
                <c:pt idx="887">
                  <c:v>351</c:v>
                </c:pt>
                <c:pt idx="888">
                  <c:v>391</c:v>
                </c:pt>
                <c:pt idx="889">
                  <c:v>347</c:v>
                </c:pt>
                <c:pt idx="890">
                  <c:v>299</c:v>
                </c:pt>
                <c:pt idx="891">
                  <c:v>263</c:v>
                </c:pt>
                <c:pt idx="892">
                  <c:v>296</c:v>
                </c:pt>
                <c:pt idx="893">
                  <c:v>350</c:v>
                </c:pt>
                <c:pt idx="894">
                  <c:v>306</c:v>
                </c:pt>
                <c:pt idx="895">
                  <c:v>372</c:v>
                </c:pt>
                <c:pt idx="896">
                  <c:v>328</c:v>
                </c:pt>
                <c:pt idx="897">
                  <c:v>376</c:v>
                </c:pt>
                <c:pt idx="898">
                  <c:v>376</c:v>
                </c:pt>
                <c:pt idx="899">
                  <c:v>336</c:v>
                </c:pt>
                <c:pt idx="900">
                  <c:v>296</c:v>
                </c:pt>
                <c:pt idx="901">
                  <c:v>266</c:v>
                </c:pt>
                <c:pt idx="902">
                  <c:v>296</c:v>
                </c:pt>
                <c:pt idx="903">
                  <c:v>266</c:v>
                </c:pt>
                <c:pt idx="904">
                  <c:v>296</c:v>
                </c:pt>
                <c:pt idx="905">
                  <c:v>281</c:v>
                </c:pt>
                <c:pt idx="906">
                  <c:v>251</c:v>
                </c:pt>
                <c:pt idx="907">
                  <c:v>197</c:v>
                </c:pt>
                <c:pt idx="908">
                  <c:v>215</c:v>
                </c:pt>
                <c:pt idx="909">
                  <c:v>188</c:v>
                </c:pt>
                <c:pt idx="910">
                  <c:v>206</c:v>
                </c:pt>
                <c:pt idx="911">
                  <c:v>179</c:v>
                </c:pt>
                <c:pt idx="912">
                  <c:v>199</c:v>
                </c:pt>
                <c:pt idx="913">
                  <c:v>221</c:v>
                </c:pt>
                <c:pt idx="914">
                  <c:v>251</c:v>
                </c:pt>
                <c:pt idx="915">
                  <c:v>284</c:v>
                </c:pt>
                <c:pt idx="916">
                  <c:v>320</c:v>
                </c:pt>
                <c:pt idx="917">
                  <c:v>364</c:v>
                </c:pt>
                <c:pt idx="918">
                  <c:v>324</c:v>
                </c:pt>
                <c:pt idx="919">
                  <c:v>284</c:v>
                </c:pt>
                <c:pt idx="920">
                  <c:v>350</c:v>
                </c:pt>
                <c:pt idx="921">
                  <c:v>394</c:v>
                </c:pt>
                <c:pt idx="922">
                  <c:v>454</c:v>
                </c:pt>
                <c:pt idx="923">
                  <c:v>404</c:v>
                </c:pt>
                <c:pt idx="924">
                  <c:v>504</c:v>
                </c:pt>
                <c:pt idx="925">
                  <c:v>564</c:v>
                </c:pt>
                <c:pt idx="926">
                  <c:v>504</c:v>
                </c:pt>
                <c:pt idx="927">
                  <c:v>564</c:v>
                </c:pt>
                <c:pt idx="928">
                  <c:v>504</c:v>
                </c:pt>
                <c:pt idx="929">
                  <c:v>438</c:v>
                </c:pt>
                <c:pt idx="930">
                  <c:v>493</c:v>
                </c:pt>
                <c:pt idx="931">
                  <c:v>493</c:v>
                </c:pt>
                <c:pt idx="932">
                  <c:v>553</c:v>
                </c:pt>
                <c:pt idx="933">
                  <c:v>685</c:v>
                </c:pt>
                <c:pt idx="934">
                  <c:v>601</c:v>
                </c:pt>
                <c:pt idx="935">
                  <c:v>685</c:v>
                </c:pt>
                <c:pt idx="936">
                  <c:v>769</c:v>
                </c:pt>
                <c:pt idx="937">
                  <c:v>857</c:v>
                </c:pt>
                <c:pt idx="938">
                  <c:v>1055</c:v>
                </c:pt>
                <c:pt idx="939">
                  <c:v>923</c:v>
                </c:pt>
                <c:pt idx="940">
                  <c:v>923</c:v>
                </c:pt>
                <c:pt idx="941">
                  <c:v>923</c:v>
                </c:pt>
                <c:pt idx="942">
                  <c:v>1143</c:v>
                </c:pt>
                <c:pt idx="943">
                  <c:v>999</c:v>
                </c:pt>
                <c:pt idx="944">
                  <c:v>1164</c:v>
                </c:pt>
                <c:pt idx="945">
                  <c:v>1032</c:v>
                </c:pt>
                <c:pt idx="946">
                  <c:v>922</c:v>
                </c:pt>
                <c:pt idx="947">
                  <c:v>722</c:v>
                </c:pt>
                <c:pt idx="948">
                  <c:v>642</c:v>
                </c:pt>
                <c:pt idx="949">
                  <c:v>607</c:v>
                </c:pt>
                <c:pt idx="950">
                  <c:v>537</c:v>
                </c:pt>
                <c:pt idx="951">
                  <c:v>537</c:v>
                </c:pt>
                <c:pt idx="952">
                  <c:v>537</c:v>
                </c:pt>
                <c:pt idx="953">
                  <c:v>585</c:v>
                </c:pt>
                <c:pt idx="954">
                  <c:v>705</c:v>
                </c:pt>
                <c:pt idx="955">
                  <c:v>625</c:v>
                </c:pt>
                <c:pt idx="956">
                  <c:v>695</c:v>
                </c:pt>
                <c:pt idx="957">
                  <c:v>765</c:v>
                </c:pt>
                <c:pt idx="958">
                  <c:v>685</c:v>
                </c:pt>
                <c:pt idx="959">
                  <c:v>615</c:v>
                </c:pt>
                <c:pt idx="960">
                  <c:v>580</c:v>
                </c:pt>
                <c:pt idx="961">
                  <c:v>634</c:v>
                </c:pt>
                <c:pt idx="962">
                  <c:v>704</c:v>
                </c:pt>
                <c:pt idx="963">
                  <c:v>616</c:v>
                </c:pt>
                <c:pt idx="964">
                  <c:v>693</c:v>
                </c:pt>
                <c:pt idx="965">
                  <c:v>616</c:v>
                </c:pt>
                <c:pt idx="966">
                  <c:v>693</c:v>
                </c:pt>
                <c:pt idx="967">
                  <c:v>770</c:v>
                </c:pt>
                <c:pt idx="968">
                  <c:v>858</c:v>
                </c:pt>
                <c:pt idx="969">
                  <c:v>759</c:v>
                </c:pt>
                <c:pt idx="970">
                  <c:v>671</c:v>
                </c:pt>
                <c:pt idx="971">
                  <c:v>594</c:v>
                </c:pt>
                <c:pt idx="972">
                  <c:v>693</c:v>
                </c:pt>
                <c:pt idx="973">
                  <c:v>609</c:v>
                </c:pt>
                <c:pt idx="974">
                  <c:v>567</c:v>
                </c:pt>
                <c:pt idx="975">
                  <c:v>501</c:v>
                </c:pt>
                <c:pt idx="976">
                  <c:v>441</c:v>
                </c:pt>
                <c:pt idx="977">
                  <c:v>491</c:v>
                </c:pt>
                <c:pt idx="978">
                  <c:v>463.5</c:v>
                </c:pt>
                <c:pt idx="979">
                  <c:v>518.5</c:v>
                </c:pt>
                <c:pt idx="980">
                  <c:v>485.5</c:v>
                </c:pt>
                <c:pt idx="981">
                  <c:v>540.5</c:v>
                </c:pt>
                <c:pt idx="982">
                  <c:v>474.5</c:v>
                </c:pt>
                <c:pt idx="983">
                  <c:v>419.5</c:v>
                </c:pt>
                <c:pt idx="984">
                  <c:v>419.5</c:v>
                </c:pt>
                <c:pt idx="985">
                  <c:v>419.5</c:v>
                </c:pt>
                <c:pt idx="986">
                  <c:v>519.5</c:v>
                </c:pt>
                <c:pt idx="987">
                  <c:v>585.5</c:v>
                </c:pt>
                <c:pt idx="988">
                  <c:v>465.5</c:v>
                </c:pt>
                <c:pt idx="989">
                  <c:v>410.5</c:v>
                </c:pt>
                <c:pt idx="990">
                  <c:v>355.5</c:v>
                </c:pt>
                <c:pt idx="991">
                  <c:v>399.5</c:v>
                </c:pt>
                <c:pt idx="992">
                  <c:v>439.5</c:v>
                </c:pt>
                <c:pt idx="993">
                  <c:v>384.5</c:v>
                </c:pt>
                <c:pt idx="994">
                  <c:v>340.5</c:v>
                </c:pt>
                <c:pt idx="995">
                  <c:v>388.5</c:v>
                </c:pt>
                <c:pt idx="996">
                  <c:v>344.5</c:v>
                </c:pt>
                <c:pt idx="997">
                  <c:v>296.5</c:v>
                </c:pt>
                <c:pt idx="998">
                  <c:v>260.5</c:v>
                </c:pt>
                <c:pt idx="999">
                  <c:v>188.5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2A-498D-A531-B95502D0180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Arkusz1!$V$1:$V$1000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9700</c:v>
                </c:pt>
                <c:pt idx="2">
                  <c:v>9118</c:v>
                </c:pt>
                <c:pt idx="3">
                  <c:v>10038</c:v>
                </c:pt>
                <c:pt idx="4">
                  <c:v>9533</c:v>
                </c:pt>
                <c:pt idx="5">
                  <c:v>9053</c:v>
                </c:pt>
                <c:pt idx="6">
                  <c:v>8598</c:v>
                </c:pt>
                <c:pt idx="7">
                  <c:v>9028</c:v>
                </c:pt>
                <c:pt idx="8">
                  <c:v>8573</c:v>
                </c:pt>
                <c:pt idx="9">
                  <c:v>8917</c:v>
                </c:pt>
                <c:pt idx="10">
                  <c:v>8647</c:v>
                </c:pt>
                <c:pt idx="11">
                  <c:v>8995</c:v>
                </c:pt>
                <c:pt idx="12">
                  <c:v>9445</c:v>
                </c:pt>
                <c:pt idx="13">
                  <c:v>8875</c:v>
                </c:pt>
                <c:pt idx="14">
                  <c:v>9320</c:v>
                </c:pt>
                <c:pt idx="15">
                  <c:v>8850</c:v>
                </c:pt>
                <c:pt idx="16">
                  <c:v>8405</c:v>
                </c:pt>
                <c:pt idx="17">
                  <c:v>8830</c:v>
                </c:pt>
                <c:pt idx="18">
                  <c:v>8385</c:v>
                </c:pt>
                <c:pt idx="19">
                  <c:v>9393</c:v>
                </c:pt>
                <c:pt idx="20">
                  <c:v>10051</c:v>
                </c:pt>
                <c:pt idx="21">
                  <c:v>10051</c:v>
                </c:pt>
                <c:pt idx="22">
                  <c:v>10758</c:v>
                </c:pt>
                <c:pt idx="23">
                  <c:v>10434</c:v>
                </c:pt>
                <c:pt idx="24">
                  <c:v>10119</c:v>
                </c:pt>
                <c:pt idx="25">
                  <c:v>9813</c:v>
                </c:pt>
                <c:pt idx="26">
                  <c:v>10407</c:v>
                </c:pt>
                <c:pt idx="27">
                  <c:v>9882</c:v>
                </c:pt>
                <c:pt idx="28">
                  <c:v>9387</c:v>
                </c:pt>
                <c:pt idx="29">
                  <c:v>9011</c:v>
                </c:pt>
                <c:pt idx="30">
                  <c:v>9011</c:v>
                </c:pt>
                <c:pt idx="31">
                  <c:v>8738</c:v>
                </c:pt>
                <c:pt idx="32">
                  <c:v>8738</c:v>
                </c:pt>
                <c:pt idx="33">
                  <c:v>8474</c:v>
                </c:pt>
                <c:pt idx="34">
                  <c:v>8049</c:v>
                </c:pt>
                <c:pt idx="35">
                  <c:v>8454</c:v>
                </c:pt>
                <c:pt idx="36">
                  <c:v>8879</c:v>
                </c:pt>
                <c:pt idx="37">
                  <c:v>9235</c:v>
                </c:pt>
                <c:pt idx="38">
                  <c:v>8491</c:v>
                </c:pt>
                <c:pt idx="39">
                  <c:v>9171</c:v>
                </c:pt>
                <c:pt idx="40">
                  <c:v>10091</c:v>
                </c:pt>
                <c:pt idx="41">
                  <c:v>10091</c:v>
                </c:pt>
                <c:pt idx="42">
                  <c:v>11152</c:v>
                </c:pt>
                <c:pt idx="43">
                  <c:v>10760</c:v>
                </c:pt>
                <c:pt idx="44">
                  <c:v>11408</c:v>
                </c:pt>
                <c:pt idx="45">
                  <c:v>11063</c:v>
                </c:pt>
                <c:pt idx="46">
                  <c:v>11729</c:v>
                </c:pt>
                <c:pt idx="47">
                  <c:v>10903</c:v>
                </c:pt>
                <c:pt idx="48">
                  <c:v>12443</c:v>
                </c:pt>
                <c:pt idx="49">
                  <c:v>14443</c:v>
                </c:pt>
                <c:pt idx="50">
                  <c:v>15748</c:v>
                </c:pt>
                <c:pt idx="51">
                  <c:v>17012</c:v>
                </c:pt>
                <c:pt idx="52">
                  <c:v>17012</c:v>
                </c:pt>
                <c:pt idx="53">
                  <c:v>18551</c:v>
                </c:pt>
                <c:pt idx="54">
                  <c:v>21062</c:v>
                </c:pt>
                <c:pt idx="55">
                  <c:v>22539</c:v>
                </c:pt>
                <c:pt idx="56">
                  <c:v>21748</c:v>
                </c:pt>
                <c:pt idx="57">
                  <c:v>24037</c:v>
                </c:pt>
                <c:pt idx="58">
                  <c:v>24037</c:v>
                </c:pt>
                <c:pt idx="59">
                  <c:v>24037</c:v>
                </c:pt>
                <c:pt idx="60">
                  <c:v>25724</c:v>
                </c:pt>
                <c:pt idx="61">
                  <c:v>24176</c:v>
                </c:pt>
                <c:pt idx="62">
                  <c:v>22724</c:v>
                </c:pt>
                <c:pt idx="63">
                  <c:v>22040</c:v>
                </c:pt>
                <c:pt idx="64">
                  <c:v>20493</c:v>
                </c:pt>
                <c:pt idx="65">
                  <c:v>22133</c:v>
                </c:pt>
                <c:pt idx="66">
                  <c:v>20135</c:v>
                </c:pt>
                <c:pt idx="67">
                  <c:v>19327</c:v>
                </c:pt>
                <c:pt idx="68">
                  <c:v>17775</c:v>
                </c:pt>
                <c:pt idx="69">
                  <c:v>16529</c:v>
                </c:pt>
                <c:pt idx="70">
                  <c:v>18272</c:v>
                </c:pt>
                <c:pt idx="71">
                  <c:v>20102</c:v>
                </c:pt>
                <c:pt idx="72">
                  <c:v>21516</c:v>
                </c:pt>
                <c:pt idx="73">
                  <c:v>23028</c:v>
                </c:pt>
                <c:pt idx="74">
                  <c:v>21411</c:v>
                </c:pt>
                <c:pt idx="75">
                  <c:v>19906</c:v>
                </c:pt>
                <c:pt idx="76">
                  <c:v>21506</c:v>
                </c:pt>
                <c:pt idx="77">
                  <c:v>23018</c:v>
                </c:pt>
                <c:pt idx="78">
                  <c:v>25097</c:v>
                </c:pt>
                <c:pt idx="79">
                  <c:v>27105</c:v>
                </c:pt>
                <c:pt idx="80">
                  <c:v>25201</c:v>
                </c:pt>
                <c:pt idx="81">
                  <c:v>24189</c:v>
                </c:pt>
                <c:pt idx="82">
                  <c:v>25883</c:v>
                </c:pt>
                <c:pt idx="83">
                  <c:v>24329</c:v>
                </c:pt>
                <c:pt idx="84">
                  <c:v>22865</c:v>
                </c:pt>
                <c:pt idx="85">
                  <c:v>22063.5</c:v>
                </c:pt>
                <c:pt idx="86">
                  <c:v>22063.5</c:v>
                </c:pt>
                <c:pt idx="87">
                  <c:v>23389.5</c:v>
                </c:pt>
                <c:pt idx="88">
                  <c:v>22219.5</c:v>
                </c:pt>
                <c:pt idx="89">
                  <c:v>23557.5</c:v>
                </c:pt>
                <c:pt idx="90">
                  <c:v>22377.5</c:v>
                </c:pt>
                <c:pt idx="91">
                  <c:v>23721.5</c:v>
                </c:pt>
                <c:pt idx="92">
                  <c:v>26577.5</c:v>
                </c:pt>
                <c:pt idx="93">
                  <c:v>24715.5</c:v>
                </c:pt>
                <c:pt idx="94">
                  <c:v>26451.5</c:v>
                </c:pt>
                <c:pt idx="95">
                  <c:v>25126.5</c:v>
                </c:pt>
                <c:pt idx="96">
                  <c:v>26638.5</c:v>
                </c:pt>
                <c:pt idx="97">
                  <c:v>26638.5</c:v>
                </c:pt>
                <c:pt idx="98">
                  <c:v>28774.5</c:v>
                </c:pt>
                <c:pt idx="99">
                  <c:v>27910.5</c:v>
                </c:pt>
                <c:pt idx="100">
                  <c:v>26230.5</c:v>
                </c:pt>
                <c:pt idx="101">
                  <c:v>24126.5</c:v>
                </c:pt>
                <c:pt idx="102">
                  <c:v>25820.5</c:v>
                </c:pt>
                <c:pt idx="103">
                  <c:v>27633.5</c:v>
                </c:pt>
                <c:pt idx="104">
                  <c:v>26802.5</c:v>
                </c:pt>
                <c:pt idx="105">
                  <c:v>25188.5</c:v>
                </c:pt>
                <c:pt idx="106">
                  <c:v>23676.5</c:v>
                </c:pt>
                <c:pt idx="107">
                  <c:v>25098.5</c:v>
                </c:pt>
                <c:pt idx="108">
                  <c:v>27608.5</c:v>
                </c:pt>
                <c:pt idx="109">
                  <c:v>29270.5</c:v>
                </c:pt>
                <c:pt idx="110">
                  <c:v>30735.5</c:v>
                </c:pt>
                <c:pt idx="111">
                  <c:v>30735.5</c:v>
                </c:pt>
                <c:pt idx="112">
                  <c:v>29195.5</c:v>
                </c:pt>
                <c:pt idx="113">
                  <c:v>27443.5</c:v>
                </c:pt>
                <c:pt idx="114">
                  <c:v>25518.5</c:v>
                </c:pt>
                <c:pt idx="115">
                  <c:v>26798.5</c:v>
                </c:pt>
                <c:pt idx="116">
                  <c:v>26798.5</c:v>
                </c:pt>
                <c:pt idx="117">
                  <c:v>25458.5</c:v>
                </c:pt>
                <c:pt idx="118">
                  <c:v>26733.5</c:v>
                </c:pt>
                <c:pt idx="119">
                  <c:v>25393.5</c:v>
                </c:pt>
                <c:pt idx="120">
                  <c:v>24123.5</c:v>
                </c:pt>
                <c:pt idx="121">
                  <c:v>26059.5</c:v>
                </c:pt>
                <c:pt idx="122">
                  <c:v>28147.5</c:v>
                </c:pt>
                <c:pt idx="123">
                  <c:v>30121.5</c:v>
                </c:pt>
                <c:pt idx="124">
                  <c:v>31933.5</c:v>
                </c:pt>
                <c:pt idx="125">
                  <c:v>33853.5</c:v>
                </c:pt>
                <c:pt idx="126">
                  <c:v>33006</c:v>
                </c:pt>
                <c:pt idx="127">
                  <c:v>31351</c:v>
                </c:pt>
                <c:pt idx="128">
                  <c:v>29467</c:v>
                </c:pt>
                <c:pt idx="129">
                  <c:v>26517</c:v>
                </c:pt>
                <c:pt idx="130">
                  <c:v>28113</c:v>
                </c:pt>
                <c:pt idx="131">
                  <c:v>26139</c:v>
                </c:pt>
                <c:pt idx="132">
                  <c:v>26139</c:v>
                </c:pt>
                <c:pt idx="133">
                  <c:v>24305</c:v>
                </c:pt>
                <c:pt idx="134">
                  <c:v>22109</c:v>
                </c:pt>
                <c:pt idx="135">
                  <c:v>23885</c:v>
                </c:pt>
                <c:pt idx="136">
                  <c:v>26036</c:v>
                </c:pt>
                <c:pt idx="137">
                  <c:v>23687</c:v>
                </c:pt>
                <c:pt idx="138">
                  <c:v>21554</c:v>
                </c:pt>
                <c:pt idx="139">
                  <c:v>23498</c:v>
                </c:pt>
                <c:pt idx="140">
                  <c:v>25848</c:v>
                </c:pt>
                <c:pt idx="141">
                  <c:v>28179</c:v>
                </c:pt>
                <c:pt idx="142">
                  <c:v>30435</c:v>
                </c:pt>
                <c:pt idx="143">
                  <c:v>24945</c:v>
                </c:pt>
                <c:pt idx="144">
                  <c:v>22695</c:v>
                </c:pt>
                <c:pt idx="145">
                  <c:v>24738</c:v>
                </c:pt>
                <c:pt idx="146">
                  <c:v>26970</c:v>
                </c:pt>
                <c:pt idx="147">
                  <c:v>26970</c:v>
                </c:pt>
                <c:pt idx="148">
                  <c:v>30210</c:v>
                </c:pt>
                <c:pt idx="149">
                  <c:v>28089</c:v>
                </c:pt>
                <c:pt idx="150">
                  <c:v>30618</c:v>
                </c:pt>
                <c:pt idx="151">
                  <c:v>33842</c:v>
                </c:pt>
                <c:pt idx="152">
                  <c:v>31808</c:v>
                </c:pt>
                <c:pt idx="153">
                  <c:v>35636</c:v>
                </c:pt>
                <c:pt idx="154">
                  <c:v>33137</c:v>
                </c:pt>
                <c:pt idx="155">
                  <c:v>38449</c:v>
                </c:pt>
                <c:pt idx="156">
                  <c:v>41914</c:v>
                </c:pt>
                <c:pt idx="157">
                  <c:v>38554</c:v>
                </c:pt>
                <c:pt idx="158">
                  <c:v>37203</c:v>
                </c:pt>
                <c:pt idx="159">
                  <c:v>35897.5</c:v>
                </c:pt>
                <c:pt idx="160">
                  <c:v>33384.5</c:v>
                </c:pt>
                <c:pt idx="161">
                  <c:v>31046.5</c:v>
                </c:pt>
                <c:pt idx="162">
                  <c:v>27314.5</c:v>
                </c:pt>
                <c:pt idx="163">
                  <c:v>28958.5</c:v>
                </c:pt>
                <c:pt idx="164">
                  <c:v>27943.5</c:v>
                </c:pt>
                <c:pt idx="165">
                  <c:v>29623.5</c:v>
                </c:pt>
                <c:pt idx="166">
                  <c:v>28732.5</c:v>
                </c:pt>
                <c:pt idx="167">
                  <c:v>27004.5</c:v>
                </c:pt>
                <c:pt idx="168">
                  <c:v>28359.5</c:v>
                </c:pt>
                <c:pt idx="169">
                  <c:v>29779.5</c:v>
                </c:pt>
                <c:pt idx="170">
                  <c:v>28289.5</c:v>
                </c:pt>
                <c:pt idx="171">
                  <c:v>26874.5</c:v>
                </c:pt>
                <c:pt idx="172">
                  <c:v>25529.5</c:v>
                </c:pt>
                <c:pt idx="173">
                  <c:v>27321.5</c:v>
                </c:pt>
                <c:pt idx="174">
                  <c:v>25677.5</c:v>
                </c:pt>
                <c:pt idx="175">
                  <c:v>25677.5</c:v>
                </c:pt>
                <c:pt idx="176">
                  <c:v>27219.5</c:v>
                </c:pt>
                <c:pt idx="177">
                  <c:v>25854.5</c:v>
                </c:pt>
                <c:pt idx="178">
                  <c:v>27926.5</c:v>
                </c:pt>
                <c:pt idx="179">
                  <c:v>27926.5</c:v>
                </c:pt>
                <c:pt idx="180">
                  <c:v>30726.5</c:v>
                </c:pt>
                <c:pt idx="181">
                  <c:v>33190.5</c:v>
                </c:pt>
                <c:pt idx="182">
                  <c:v>30534.5</c:v>
                </c:pt>
                <c:pt idx="183">
                  <c:v>32982.5</c:v>
                </c:pt>
                <c:pt idx="184">
                  <c:v>30672.5</c:v>
                </c:pt>
                <c:pt idx="185">
                  <c:v>29137.5</c:v>
                </c:pt>
                <c:pt idx="186">
                  <c:v>31327.5</c:v>
                </c:pt>
                <c:pt idx="187">
                  <c:v>30071.5</c:v>
                </c:pt>
                <c:pt idx="188">
                  <c:v>30071.5</c:v>
                </c:pt>
                <c:pt idx="189">
                  <c:v>31275.5</c:v>
                </c:pt>
                <c:pt idx="190">
                  <c:v>30336.5</c:v>
                </c:pt>
                <c:pt idx="191">
                  <c:v>32160.5</c:v>
                </c:pt>
                <c:pt idx="192">
                  <c:v>31194.5</c:v>
                </c:pt>
                <c:pt idx="193">
                  <c:v>32442.5</c:v>
                </c:pt>
                <c:pt idx="194">
                  <c:v>30817.5</c:v>
                </c:pt>
                <c:pt idx="195">
                  <c:v>33907.5</c:v>
                </c:pt>
                <c:pt idx="196">
                  <c:v>30507.5</c:v>
                </c:pt>
                <c:pt idx="197">
                  <c:v>32343.5</c:v>
                </c:pt>
                <c:pt idx="198">
                  <c:v>34287.5</c:v>
                </c:pt>
                <c:pt idx="199">
                  <c:v>36002.5</c:v>
                </c:pt>
                <c:pt idx="200">
                  <c:v>33475.5</c:v>
                </c:pt>
                <c:pt idx="201">
                  <c:v>36155.5</c:v>
                </c:pt>
                <c:pt idx="202">
                  <c:v>36155.5</c:v>
                </c:pt>
                <c:pt idx="203">
                  <c:v>33621.5</c:v>
                </c:pt>
                <c:pt idx="204">
                  <c:v>37160.5</c:v>
                </c:pt>
                <c:pt idx="205">
                  <c:v>34928.5</c:v>
                </c:pt>
                <c:pt idx="206">
                  <c:v>37028.5</c:v>
                </c:pt>
                <c:pt idx="207">
                  <c:v>39254.5</c:v>
                </c:pt>
                <c:pt idx="208">
                  <c:v>41219.5</c:v>
                </c:pt>
                <c:pt idx="209">
                  <c:v>43697.5</c:v>
                </c:pt>
                <c:pt idx="210">
                  <c:v>41512.5</c:v>
                </c:pt>
                <c:pt idx="211">
                  <c:v>39432.5</c:v>
                </c:pt>
                <c:pt idx="212">
                  <c:v>37457.5</c:v>
                </c:pt>
                <c:pt idx="213">
                  <c:v>37457.5</c:v>
                </c:pt>
                <c:pt idx="214">
                  <c:v>35582.5</c:v>
                </c:pt>
                <c:pt idx="215">
                  <c:v>34692.5</c:v>
                </c:pt>
                <c:pt idx="216">
                  <c:v>36427.5</c:v>
                </c:pt>
                <c:pt idx="217">
                  <c:v>34237.5</c:v>
                </c:pt>
                <c:pt idx="218">
                  <c:v>35952.5</c:v>
                </c:pt>
                <c:pt idx="219">
                  <c:v>38112.5</c:v>
                </c:pt>
                <c:pt idx="220">
                  <c:v>40404.5</c:v>
                </c:pt>
                <c:pt idx="221">
                  <c:v>38379.5</c:v>
                </c:pt>
                <c:pt idx="222">
                  <c:v>36075.5</c:v>
                </c:pt>
                <c:pt idx="223">
                  <c:v>33548.5</c:v>
                </c:pt>
                <c:pt idx="224">
                  <c:v>33548.5</c:v>
                </c:pt>
                <c:pt idx="225">
                  <c:v>31532.5</c:v>
                </c:pt>
                <c:pt idx="226">
                  <c:v>25844.5</c:v>
                </c:pt>
                <c:pt idx="227">
                  <c:v>25844.5</c:v>
                </c:pt>
                <c:pt idx="228">
                  <c:v>24938</c:v>
                </c:pt>
                <c:pt idx="229">
                  <c:v>23188</c:v>
                </c:pt>
                <c:pt idx="230">
                  <c:v>24580</c:v>
                </c:pt>
                <c:pt idx="231">
                  <c:v>26425</c:v>
                </c:pt>
                <c:pt idx="232">
                  <c:v>28413</c:v>
                </c:pt>
                <c:pt idx="233">
                  <c:v>27700.5</c:v>
                </c:pt>
                <c:pt idx="234">
                  <c:v>29090.5</c:v>
                </c:pt>
                <c:pt idx="235">
                  <c:v>27053.5</c:v>
                </c:pt>
                <c:pt idx="236">
                  <c:v>30305.5</c:v>
                </c:pt>
                <c:pt idx="237">
                  <c:v>28177.5</c:v>
                </c:pt>
                <c:pt idx="238">
                  <c:v>28177.5</c:v>
                </c:pt>
                <c:pt idx="239">
                  <c:v>26767.5</c:v>
                </c:pt>
                <c:pt idx="240">
                  <c:v>28107.5</c:v>
                </c:pt>
                <c:pt idx="241">
                  <c:v>29799.5</c:v>
                </c:pt>
                <c:pt idx="242">
                  <c:v>31587.5</c:v>
                </c:pt>
                <c:pt idx="243">
                  <c:v>30007.5</c:v>
                </c:pt>
                <c:pt idx="244">
                  <c:v>30007.5</c:v>
                </c:pt>
                <c:pt idx="245">
                  <c:v>30910.5</c:v>
                </c:pt>
                <c:pt idx="246">
                  <c:v>29980.5</c:v>
                </c:pt>
                <c:pt idx="247">
                  <c:v>29080.5</c:v>
                </c:pt>
                <c:pt idx="248">
                  <c:v>28789.5</c:v>
                </c:pt>
                <c:pt idx="249">
                  <c:v>29653.5</c:v>
                </c:pt>
                <c:pt idx="250">
                  <c:v>30544.5</c:v>
                </c:pt>
                <c:pt idx="251">
                  <c:v>31462.5</c:v>
                </c:pt>
                <c:pt idx="252">
                  <c:v>32722.5</c:v>
                </c:pt>
                <c:pt idx="253">
                  <c:v>31410.5</c:v>
                </c:pt>
                <c:pt idx="254">
                  <c:v>29520.5</c:v>
                </c:pt>
                <c:pt idx="255">
                  <c:v>31296.5</c:v>
                </c:pt>
                <c:pt idx="256">
                  <c:v>33174.5</c:v>
                </c:pt>
                <c:pt idx="257">
                  <c:v>35166.5</c:v>
                </c:pt>
                <c:pt idx="258">
                  <c:v>33054.5</c:v>
                </c:pt>
                <c:pt idx="259">
                  <c:v>36530.5</c:v>
                </c:pt>
                <c:pt idx="260">
                  <c:v>35249.5</c:v>
                </c:pt>
                <c:pt idx="261">
                  <c:v>37720.5</c:v>
                </c:pt>
                <c:pt idx="262">
                  <c:v>34696.5</c:v>
                </c:pt>
                <c:pt idx="263">
                  <c:v>37125.5</c:v>
                </c:pt>
                <c:pt idx="264">
                  <c:v>37125.5</c:v>
                </c:pt>
                <c:pt idx="265">
                  <c:v>35265.5</c:v>
                </c:pt>
                <c:pt idx="266">
                  <c:v>35265.5</c:v>
                </c:pt>
                <c:pt idx="267">
                  <c:v>34383</c:v>
                </c:pt>
                <c:pt idx="268">
                  <c:v>36103</c:v>
                </c:pt>
                <c:pt idx="269">
                  <c:v>34655</c:v>
                </c:pt>
                <c:pt idx="270">
                  <c:v>35696</c:v>
                </c:pt>
                <c:pt idx="271">
                  <c:v>34625</c:v>
                </c:pt>
                <c:pt idx="272">
                  <c:v>36013</c:v>
                </c:pt>
                <c:pt idx="273">
                  <c:v>33847</c:v>
                </c:pt>
                <c:pt idx="274">
                  <c:v>35203</c:v>
                </c:pt>
                <c:pt idx="275">
                  <c:v>33791</c:v>
                </c:pt>
                <c:pt idx="276">
                  <c:v>35481</c:v>
                </c:pt>
                <c:pt idx="277">
                  <c:v>31931</c:v>
                </c:pt>
                <c:pt idx="278">
                  <c:v>31131</c:v>
                </c:pt>
                <c:pt idx="279">
                  <c:v>28011</c:v>
                </c:pt>
                <c:pt idx="280">
                  <c:v>29978</c:v>
                </c:pt>
                <c:pt idx="281">
                  <c:v>28178</c:v>
                </c:pt>
                <c:pt idx="282">
                  <c:v>26486</c:v>
                </c:pt>
                <c:pt idx="283">
                  <c:v>23836</c:v>
                </c:pt>
                <c:pt idx="284">
                  <c:v>25270</c:v>
                </c:pt>
                <c:pt idx="285">
                  <c:v>26535</c:v>
                </c:pt>
                <c:pt idx="286">
                  <c:v>25205</c:v>
                </c:pt>
                <c:pt idx="287">
                  <c:v>23940</c:v>
                </c:pt>
                <c:pt idx="288">
                  <c:v>22740</c:v>
                </c:pt>
                <c:pt idx="289">
                  <c:v>21600</c:v>
                </c:pt>
                <c:pt idx="290">
                  <c:v>23112</c:v>
                </c:pt>
                <c:pt idx="291">
                  <c:v>24736</c:v>
                </c:pt>
                <c:pt idx="292">
                  <c:v>23992</c:v>
                </c:pt>
                <c:pt idx="293">
                  <c:v>26872</c:v>
                </c:pt>
                <c:pt idx="294">
                  <c:v>24989</c:v>
                </c:pt>
                <c:pt idx="295">
                  <c:v>21989</c:v>
                </c:pt>
                <c:pt idx="296">
                  <c:v>23529</c:v>
                </c:pt>
                <c:pt idx="297">
                  <c:v>25181</c:v>
                </c:pt>
                <c:pt idx="298">
                  <c:v>26693</c:v>
                </c:pt>
                <c:pt idx="299">
                  <c:v>28562</c:v>
                </c:pt>
                <c:pt idx="300">
                  <c:v>30850</c:v>
                </c:pt>
                <c:pt idx="301">
                  <c:v>29614</c:v>
                </c:pt>
                <c:pt idx="302">
                  <c:v>31990</c:v>
                </c:pt>
                <c:pt idx="303">
                  <c:v>31990</c:v>
                </c:pt>
                <c:pt idx="304">
                  <c:v>33910</c:v>
                </c:pt>
                <c:pt idx="305">
                  <c:v>32890</c:v>
                </c:pt>
                <c:pt idx="306">
                  <c:v>31738.5</c:v>
                </c:pt>
                <c:pt idx="307">
                  <c:v>27922.5</c:v>
                </c:pt>
                <c:pt idx="308">
                  <c:v>29882.5</c:v>
                </c:pt>
                <c:pt idx="309">
                  <c:v>31377.5</c:v>
                </c:pt>
                <c:pt idx="310">
                  <c:v>29807.5</c:v>
                </c:pt>
                <c:pt idx="311">
                  <c:v>31601.5</c:v>
                </c:pt>
                <c:pt idx="312">
                  <c:v>33820.5</c:v>
                </c:pt>
                <c:pt idx="313">
                  <c:v>31108.5</c:v>
                </c:pt>
                <c:pt idx="314">
                  <c:v>32980.5</c:v>
                </c:pt>
                <c:pt idx="315">
                  <c:v>34960.5</c:v>
                </c:pt>
                <c:pt idx="316">
                  <c:v>37410.5</c:v>
                </c:pt>
                <c:pt idx="317">
                  <c:v>34785.5</c:v>
                </c:pt>
                <c:pt idx="318">
                  <c:v>37221.5</c:v>
                </c:pt>
                <c:pt idx="319">
                  <c:v>34983.5</c:v>
                </c:pt>
                <c:pt idx="320">
                  <c:v>33233.5</c:v>
                </c:pt>
                <c:pt idx="321">
                  <c:v>35231.5</c:v>
                </c:pt>
                <c:pt idx="322">
                  <c:v>33466.5</c:v>
                </c:pt>
                <c:pt idx="323">
                  <c:v>31456.5</c:v>
                </c:pt>
                <c:pt idx="324">
                  <c:v>31456.5</c:v>
                </c:pt>
                <c:pt idx="325">
                  <c:v>29566.5</c:v>
                </c:pt>
                <c:pt idx="326">
                  <c:v>31046.5</c:v>
                </c:pt>
                <c:pt idx="327">
                  <c:v>29491.5</c:v>
                </c:pt>
                <c:pt idx="328">
                  <c:v>30671.5</c:v>
                </c:pt>
                <c:pt idx="329">
                  <c:v>29136.5</c:v>
                </c:pt>
                <c:pt idx="330">
                  <c:v>27676.5</c:v>
                </c:pt>
                <c:pt idx="331">
                  <c:v>26568.5</c:v>
                </c:pt>
                <c:pt idx="332">
                  <c:v>26568.5</c:v>
                </c:pt>
                <c:pt idx="333">
                  <c:v>27898.5</c:v>
                </c:pt>
                <c:pt idx="334">
                  <c:v>25945.5</c:v>
                </c:pt>
                <c:pt idx="335">
                  <c:v>24645.5</c:v>
                </c:pt>
                <c:pt idx="336">
                  <c:v>22916.5</c:v>
                </c:pt>
                <c:pt idx="337">
                  <c:v>22916.5</c:v>
                </c:pt>
                <c:pt idx="338">
                  <c:v>20846.5</c:v>
                </c:pt>
                <c:pt idx="339">
                  <c:v>22309.5</c:v>
                </c:pt>
                <c:pt idx="340">
                  <c:v>20965.5</c:v>
                </c:pt>
                <c:pt idx="341">
                  <c:v>20965.5</c:v>
                </c:pt>
                <c:pt idx="342">
                  <c:v>22435.5</c:v>
                </c:pt>
                <c:pt idx="343">
                  <c:v>21873</c:v>
                </c:pt>
                <c:pt idx="344">
                  <c:v>22968</c:v>
                </c:pt>
                <c:pt idx="345">
                  <c:v>20668</c:v>
                </c:pt>
                <c:pt idx="346">
                  <c:v>23152</c:v>
                </c:pt>
                <c:pt idx="347">
                  <c:v>21296</c:v>
                </c:pt>
                <c:pt idx="348">
                  <c:v>21296</c:v>
                </c:pt>
                <c:pt idx="349">
                  <c:v>23426</c:v>
                </c:pt>
                <c:pt idx="350">
                  <c:v>25776</c:v>
                </c:pt>
                <c:pt idx="351">
                  <c:v>25776</c:v>
                </c:pt>
                <c:pt idx="352">
                  <c:v>23454</c:v>
                </c:pt>
                <c:pt idx="353">
                  <c:v>21574</c:v>
                </c:pt>
                <c:pt idx="354">
                  <c:v>19846</c:v>
                </c:pt>
                <c:pt idx="355">
                  <c:v>16662</c:v>
                </c:pt>
                <c:pt idx="356">
                  <c:v>16662</c:v>
                </c:pt>
                <c:pt idx="357">
                  <c:v>15326</c:v>
                </c:pt>
                <c:pt idx="358">
                  <c:v>14248</c:v>
                </c:pt>
                <c:pt idx="359">
                  <c:v>13747.5</c:v>
                </c:pt>
                <c:pt idx="360">
                  <c:v>14851.5</c:v>
                </c:pt>
                <c:pt idx="361">
                  <c:v>12467.5</c:v>
                </c:pt>
                <c:pt idx="362">
                  <c:v>14967.5</c:v>
                </c:pt>
                <c:pt idx="363">
                  <c:v>17217.5</c:v>
                </c:pt>
                <c:pt idx="364">
                  <c:v>15487.5</c:v>
                </c:pt>
                <c:pt idx="365">
                  <c:v>18587.5</c:v>
                </c:pt>
                <c:pt idx="366">
                  <c:v>20261.5</c:v>
                </c:pt>
                <c:pt idx="367">
                  <c:v>18434.5</c:v>
                </c:pt>
                <c:pt idx="368">
                  <c:v>16769.5</c:v>
                </c:pt>
                <c:pt idx="369">
                  <c:v>16097.5</c:v>
                </c:pt>
                <c:pt idx="370">
                  <c:v>17385.5</c:v>
                </c:pt>
                <c:pt idx="371">
                  <c:v>15993.5</c:v>
                </c:pt>
                <c:pt idx="372">
                  <c:v>17433.5</c:v>
                </c:pt>
                <c:pt idx="373">
                  <c:v>19008.5</c:v>
                </c:pt>
                <c:pt idx="374">
                  <c:v>17289.5</c:v>
                </c:pt>
                <c:pt idx="375">
                  <c:v>18846.5</c:v>
                </c:pt>
                <c:pt idx="376">
                  <c:v>18090.5</c:v>
                </c:pt>
                <c:pt idx="377">
                  <c:v>20986.5</c:v>
                </c:pt>
                <c:pt idx="378">
                  <c:v>20986.5</c:v>
                </c:pt>
                <c:pt idx="379">
                  <c:v>19516.5</c:v>
                </c:pt>
                <c:pt idx="380">
                  <c:v>21280.5</c:v>
                </c:pt>
                <c:pt idx="381">
                  <c:v>19576.5</c:v>
                </c:pt>
                <c:pt idx="382">
                  <c:v>21634.5</c:v>
                </c:pt>
                <c:pt idx="383">
                  <c:v>21634.5</c:v>
                </c:pt>
                <c:pt idx="384">
                  <c:v>23370.5</c:v>
                </c:pt>
                <c:pt idx="385">
                  <c:v>21732.5</c:v>
                </c:pt>
                <c:pt idx="386">
                  <c:v>19552.5</c:v>
                </c:pt>
                <c:pt idx="387">
                  <c:v>17592.5</c:v>
                </c:pt>
                <c:pt idx="388">
                  <c:v>17064.5</c:v>
                </c:pt>
                <c:pt idx="389">
                  <c:v>16038.5</c:v>
                </c:pt>
                <c:pt idx="390">
                  <c:v>15072.5</c:v>
                </c:pt>
                <c:pt idx="391">
                  <c:v>13864.5</c:v>
                </c:pt>
                <c:pt idx="392">
                  <c:v>13308.5</c:v>
                </c:pt>
                <c:pt idx="393">
                  <c:v>14380.5</c:v>
                </c:pt>
                <c:pt idx="394">
                  <c:v>13084.5</c:v>
                </c:pt>
                <c:pt idx="395">
                  <c:v>11905.5</c:v>
                </c:pt>
                <c:pt idx="396">
                  <c:v>11365.5</c:v>
                </c:pt>
                <c:pt idx="397">
                  <c:v>12391.5</c:v>
                </c:pt>
                <c:pt idx="398">
                  <c:v>14065.5</c:v>
                </c:pt>
                <c:pt idx="399">
                  <c:v>15193.5</c:v>
                </c:pt>
                <c:pt idx="400">
                  <c:v>16409.5</c:v>
                </c:pt>
                <c:pt idx="401">
                  <c:v>18389.5</c:v>
                </c:pt>
                <c:pt idx="402">
                  <c:v>17837.5</c:v>
                </c:pt>
                <c:pt idx="403">
                  <c:v>18911.5</c:v>
                </c:pt>
                <c:pt idx="404">
                  <c:v>17771.5</c:v>
                </c:pt>
                <c:pt idx="405">
                  <c:v>16881.5</c:v>
                </c:pt>
                <c:pt idx="406">
                  <c:v>17726.5</c:v>
                </c:pt>
                <c:pt idx="407">
                  <c:v>18616.5</c:v>
                </c:pt>
                <c:pt idx="408">
                  <c:v>17868.5</c:v>
                </c:pt>
                <c:pt idx="409">
                  <c:v>17152.5</c:v>
                </c:pt>
                <c:pt idx="410">
                  <c:v>16808.5</c:v>
                </c:pt>
                <c:pt idx="411">
                  <c:v>16132.5</c:v>
                </c:pt>
                <c:pt idx="412">
                  <c:v>17428.5</c:v>
                </c:pt>
                <c:pt idx="413">
                  <c:v>16728.5</c:v>
                </c:pt>
                <c:pt idx="414">
                  <c:v>17736.5</c:v>
                </c:pt>
                <c:pt idx="415">
                  <c:v>16490.5</c:v>
                </c:pt>
                <c:pt idx="416">
                  <c:v>18800.5</c:v>
                </c:pt>
                <c:pt idx="417">
                  <c:v>17288.5</c:v>
                </c:pt>
                <c:pt idx="418">
                  <c:v>15731.5</c:v>
                </c:pt>
                <c:pt idx="419">
                  <c:v>15731.5</c:v>
                </c:pt>
                <c:pt idx="420">
                  <c:v>16679.5</c:v>
                </c:pt>
                <c:pt idx="421">
                  <c:v>18182.5</c:v>
                </c:pt>
                <c:pt idx="422">
                  <c:v>19456.5</c:v>
                </c:pt>
                <c:pt idx="423">
                  <c:v>18676.5</c:v>
                </c:pt>
                <c:pt idx="424">
                  <c:v>20359.5</c:v>
                </c:pt>
                <c:pt idx="425">
                  <c:v>18523.5</c:v>
                </c:pt>
                <c:pt idx="426">
                  <c:v>16849.5</c:v>
                </c:pt>
                <c:pt idx="427">
                  <c:v>18201.5</c:v>
                </c:pt>
                <c:pt idx="428">
                  <c:v>19299.5</c:v>
                </c:pt>
                <c:pt idx="429">
                  <c:v>18141.5</c:v>
                </c:pt>
                <c:pt idx="430">
                  <c:v>17686.5</c:v>
                </c:pt>
                <c:pt idx="431">
                  <c:v>18925.5</c:v>
                </c:pt>
                <c:pt idx="432">
                  <c:v>18165.5</c:v>
                </c:pt>
                <c:pt idx="433">
                  <c:v>19439.5</c:v>
                </c:pt>
                <c:pt idx="434">
                  <c:v>20804.5</c:v>
                </c:pt>
                <c:pt idx="435">
                  <c:v>22267.5</c:v>
                </c:pt>
                <c:pt idx="436">
                  <c:v>20929.5</c:v>
                </c:pt>
                <c:pt idx="437">
                  <c:v>21979.5</c:v>
                </c:pt>
                <c:pt idx="438">
                  <c:v>23079.5</c:v>
                </c:pt>
                <c:pt idx="439">
                  <c:v>21693.5</c:v>
                </c:pt>
                <c:pt idx="440">
                  <c:v>21693.5</c:v>
                </c:pt>
                <c:pt idx="441">
                  <c:v>22995.5</c:v>
                </c:pt>
                <c:pt idx="442">
                  <c:v>21845.5</c:v>
                </c:pt>
                <c:pt idx="443">
                  <c:v>20531.5</c:v>
                </c:pt>
                <c:pt idx="444">
                  <c:v>19913.5</c:v>
                </c:pt>
                <c:pt idx="445">
                  <c:v>19913.5</c:v>
                </c:pt>
                <c:pt idx="446">
                  <c:v>21113.5</c:v>
                </c:pt>
                <c:pt idx="447">
                  <c:v>22385.5</c:v>
                </c:pt>
                <c:pt idx="448">
                  <c:v>22385.5</c:v>
                </c:pt>
                <c:pt idx="449">
                  <c:v>21265.5</c:v>
                </c:pt>
                <c:pt idx="450">
                  <c:v>20200.5</c:v>
                </c:pt>
                <c:pt idx="451">
                  <c:v>19185.5</c:v>
                </c:pt>
                <c:pt idx="452">
                  <c:v>18801.5</c:v>
                </c:pt>
                <c:pt idx="453">
                  <c:v>18045.5</c:v>
                </c:pt>
                <c:pt idx="454">
                  <c:v>18769.5</c:v>
                </c:pt>
                <c:pt idx="455">
                  <c:v>19333.5</c:v>
                </c:pt>
                <c:pt idx="456">
                  <c:v>20109.5</c:v>
                </c:pt>
                <c:pt idx="457">
                  <c:v>20109.5</c:v>
                </c:pt>
                <c:pt idx="458">
                  <c:v>19301.5</c:v>
                </c:pt>
                <c:pt idx="459">
                  <c:v>17749.5</c:v>
                </c:pt>
                <c:pt idx="460">
                  <c:v>19351.5</c:v>
                </c:pt>
                <c:pt idx="461">
                  <c:v>20321.5</c:v>
                </c:pt>
                <c:pt idx="462">
                  <c:v>19811.5</c:v>
                </c:pt>
                <c:pt idx="463">
                  <c:v>19811.5</c:v>
                </c:pt>
                <c:pt idx="464">
                  <c:v>20806.5</c:v>
                </c:pt>
                <c:pt idx="465">
                  <c:v>22060.5</c:v>
                </c:pt>
                <c:pt idx="466">
                  <c:v>20734.5</c:v>
                </c:pt>
                <c:pt idx="467">
                  <c:v>21774.5</c:v>
                </c:pt>
                <c:pt idx="468">
                  <c:v>22864.5</c:v>
                </c:pt>
                <c:pt idx="469">
                  <c:v>22292</c:v>
                </c:pt>
                <c:pt idx="470">
                  <c:v>23407</c:v>
                </c:pt>
                <c:pt idx="471">
                  <c:v>22232</c:v>
                </c:pt>
                <c:pt idx="472">
                  <c:v>23124</c:v>
                </c:pt>
                <c:pt idx="473">
                  <c:v>23124</c:v>
                </c:pt>
                <c:pt idx="474">
                  <c:v>24516</c:v>
                </c:pt>
                <c:pt idx="475">
                  <c:v>23532</c:v>
                </c:pt>
                <c:pt idx="476">
                  <c:v>22824</c:v>
                </c:pt>
                <c:pt idx="477">
                  <c:v>23511</c:v>
                </c:pt>
                <c:pt idx="478">
                  <c:v>22567</c:v>
                </c:pt>
                <c:pt idx="479">
                  <c:v>20985</c:v>
                </c:pt>
                <c:pt idx="480">
                  <c:v>20985</c:v>
                </c:pt>
                <c:pt idx="481">
                  <c:v>22035</c:v>
                </c:pt>
                <c:pt idx="482">
                  <c:v>22035</c:v>
                </c:pt>
                <c:pt idx="483">
                  <c:v>21151</c:v>
                </c:pt>
                <c:pt idx="484">
                  <c:v>22847</c:v>
                </c:pt>
                <c:pt idx="485">
                  <c:v>23992</c:v>
                </c:pt>
                <c:pt idx="486">
                  <c:v>25912</c:v>
                </c:pt>
                <c:pt idx="487">
                  <c:v>27732</c:v>
                </c:pt>
                <c:pt idx="488">
                  <c:v>29956</c:v>
                </c:pt>
                <c:pt idx="489">
                  <c:v>32056</c:v>
                </c:pt>
                <c:pt idx="490">
                  <c:v>33982</c:v>
                </c:pt>
                <c:pt idx="491">
                  <c:v>37552</c:v>
                </c:pt>
                <c:pt idx="492">
                  <c:v>37552</c:v>
                </c:pt>
                <c:pt idx="493">
                  <c:v>34920</c:v>
                </c:pt>
                <c:pt idx="494">
                  <c:v>40520</c:v>
                </c:pt>
                <c:pt idx="495">
                  <c:v>40520</c:v>
                </c:pt>
                <c:pt idx="496">
                  <c:v>34024</c:v>
                </c:pt>
                <c:pt idx="497">
                  <c:v>36752</c:v>
                </c:pt>
                <c:pt idx="498">
                  <c:v>34176</c:v>
                </c:pt>
                <c:pt idx="499">
                  <c:v>31782</c:v>
                </c:pt>
                <c:pt idx="500">
                  <c:v>29556</c:v>
                </c:pt>
                <c:pt idx="501">
                  <c:v>33108</c:v>
                </c:pt>
                <c:pt idx="502">
                  <c:v>30784</c:v>
                </c:pt>
                <c:pt idx="503">
                  <c:v>29398</c:v>
                </c:pt>
                <c:pt idx="504">
                  <c:v>32044</c:v>
                </c:pt>
                <c:pt idx="505">
                  <c:v>29797</c:v>
                </c:pt>
                <c:pt idx="506">
                  <c:v>33373</c:v>
                </c:pt>
                <c:pt idx="507">
                  <c:v>30701</c:v>
                </c:pt>
                <c:pt idx="508">
                  <c:v>28545</c:v>
                </c:pt>
                <c:pt idx="509">
                  <c:v>23969</c:v>
                </c:pt>
                <c:pt idx="510">
                  <c:v>21809</c:v>
                </c:pt>
                <c:pt idx="511">
                  <c:v>23780</c:v>
                </c:pt>
                <c:pt idx="512">
                  <c:v>21638</c:v>
                </c:pt>
                <c:pt idx="513">
                  <c:v>20661.5</c:v>
                </c:pt>
                <c:pt idx="514">
                  <c:v>18798.5</c:v>
                </c:pt>
                <c:pt idx="515">
                  <c:v>17106.5</c:v>
                </c:pt>
                <c:pt idx="516">
                  <c:v>15730.5</c:v>
                </c:pt>
                <c:pt idx="517">
                  <c:v>15730.5</c:v>
                </c:pt>
                <c:pt idx="518">
                  <c:v>15730.5</c:v>
                </c:pt>
                <c:pt idx="519">
                  <c:v>16836.5</c:v>
                </c:pt>
                <c:pt idx="520">
                  <c:v>17850.5</c:v>
                </c:pt>
                <c:pt idx="521">
                  <c:v>16776.5</c:v>
                </c:pt>
                <c:pt idx="522">
                  <c:v>15768.5</c:v>
                </c:pt>
                <c:pt idx="523">
                  <c:v>14978.5</c:v>
                </c:pt>
                <c:pt idx="524">
                  <c:v>13928.5</c:v>
                </c:pt>
                <c:pt idx="525">
                  <c:v>13928.5</c:v>
                </c:pt>
                <c:pt idx="526">
                  <c:v>13578.5</c:v>
                </c:pt>
                <c:pt idx="527">
                  <c:v>12762.5</c:v>
                </c:pt>
                <c:pt idx="528">
                  <c:v>13530.5</c:v>
                </c:pt>
                <c:pt idx="529">
                  <c:v>14210.5</c:v>
                </c:pt>
                <c:pt idx="530">
                  <c:v>14925.5</c:v>
                </c:pt>
                <c:pt idx="531">
                  <c:v>15675.5</c:v>
                </c:pt>
                <c:pt idx="532">
                  <c:v>16460.5</c:v>
                </c:pt>
                <c:pt idx="533">
                  <c:v>16048</c:v>
                </c:pt>
                <c:pt idx="534">
                  <c:v>17014</c:v>
                </c:pt>
                <c:pt idx="535">
                  <c:v>15304</c:v>
                </c:pt>
                <c:pt idx="536">
                  <c:v>15304</c:v>
                </c:pt>
                <c:pt idx="537">
                  <c:v>16228</c:v>
                </c:pt>
                <c:pt idx="538">
                  <c:v>15087</c:v>
                </c:pt>
                <c:pt idx="539">
                  <c:v>15993</c:v>
                </c:pt>
                <c:pt idx="540">
                  <c:v>15193</c:v>
                </c:pt>
                <c:pt idx="541">
                  <c:v>14433</c:v>
                </c:pt>
                <c:pt idx="542">
                  <c:v>13418</c:v>
                </c:pt>
                <c:pt idx="543">
                  <c:v>12473</c:v>
                </c:pt>
                <c:pt idx="544">
                  <c:v>13223</c:v>
                </c:pt>
                <c:pt idx="545">
                  <c:v>14819</c:v>
                </c:pt>
                <c:pt idx="546">
                  <c:v>16309</c:v>
                </c:pt>
                <c:pt idx="547">
                  <c:v>15325</c:v>
                </c:pt>
                <c:pt idx="548">
                  <c:v>14555</c:v>
                </c:pt>
                <c:pt idx="549">
                  <c:v>15285</c:v>
                </c:pt>
                <c:pt idx="550">
                  <c:v>16356</c:v>
                </c:pt>
                <c:pt idx="551">
                  <c:v>15700</c:v>
                </c:pt>
                <c:pt idx="552">
                  <c:v>16956</c:v>
                </c:pt>
                <c:pt idx="553">
                  <c:v>18486</c:v>
                </c:pt>
                <c:pt idx="554">
                  <c:v>17006</c:v>
                </c:pt>
                <c:pt idx="555">
                  <c:v>17006</c:v>
                </c:pt>
                <c:pt idx="556">
                  <c:v>19400</c:v>
                </c:pt>
                <c:pt idx="557">
                  <c:v>18042</c:v>
                </c:pt>
                <c:pt idx="558">
                  <c:v>16594</c:v>
                </c:pt>
                <c:pt idx="559">
                  <c:v>15266</c:v>
                </c:pt>
                <c:pt idx="560">
                  <c:v>13889</c:v>
                </c:pt>
                <c:pt idx="561">
                  <c:v>12638</c:v>
                </c:pt>
                <c:pt idx="562">
                  <c:v>11495</c:v>
                </c:pt>
                <c:pt idx="563">
                  <c:v>9425</c:v>
                </c:pt>
                <c:pt idx="564">
                  <c:v>10375</c:v>
                </c:pt>
                <c:pt idx="565">
                  <c:v>11415</c:v>
                </c:pt>
                <c:pt idx="566">
                  <c:v>12680</c:v>
                </c:pt>
                <c:pt idx="567">
                  <c:v>15220</c:v>
                </c:pt>
                <c:pt idx="568">
                  <c:v>16903</c:v>
                </c:pt>
                <c:pt idx="569">
                  <c:v>15033</c:v>
                </c:pt>
                <c:pt idx="570">
                  <c:v>13372</c:v>
                </c:pt>
                <c:pt idx="571">
                  <c:v>14846</c:v>
                </c:pt>
                <c:pt idx="572">
                  <c:v>13356</c:v>
                </c:pt>
                <c:pt idx="573">
                  <c:v>12150</c:v>
                </c:pt>
                <c:pt idx="574">
                  <c:v>13370</c:v>
                </c:pt>
                <c:pt idx="575">
                  <c:v>12164</c:v>
                </c:pt>
                <c:pt idx="576">
                  <c:v>13140</c:v>
                </c:pt>
                <c:pt idx="577">
                  <c:v>12216</c:v>
                </c:pt>
                <c:pt idx="578">
                  <c:v>10248</c:v>
                </c:pt>
                <c:pt idx="579">
                  <c:v>11175</c:v>
                </c:pt>
                <c:pt idx="580">
                  <c:v>12743</c:v>
                </c:pt>
                <c:pt idx="581">
                  <c:v>11719</c:v>
                </c:pt>
                <c:pt idx="582">
                  <c:v>14079</c:v>
                </c:pt>
                <c:pt idx="583">
                  <c:v>15489</c:v>
                </c:pt>
                <c:pt idx="584">
                  <c:v>17039</c:v>
                </c:pt>
                <c:pt idx="585">
                  <c:v>18578</c:v>
                </c:pt>
                <c:pt idx="586">
                  <c:v>17090</c:v>
                </c:pt>
                <c:pt idx="587">
                  <c:v>18287</c:v>
                </c:pt>
                <c:pt idx="588">
                  <c:v>18287</c:v>
                </c:pt>
                <c:pt idx="589">
                  <c:v>17372</c:v>
                </c:pt>
                <c:pt idx="590">
                  <c:v>17372</c:v>
                </c:pt>
                <c:pt idx="591">
                  <c:v>18590</c:v>
                </c:pt>
                <c:pt idx="592">
                  <c:v>17846</c:v>
                </c:pt>
                <c:pt idx="593">
                  <c:v>19099</c:v>
                </c:pt>
                <c:pt idx="594">
                  <c:v>17762</c:v>
                </c:pt>
                <c:pt idx="595">
                  <c:v>17762</c:v>
                </c:pt>
                <c:pt idx="596">
                  <c:v>16160</c:v>
                </c:pt>
                <c:pt idx="597">
                  <c:v>13568</c:v>
                </c:pt>
                <c:pt idx="598">
                  <c:v>12208</c:v>
                </c:pt>
                <c:pt idx="599">
                  <c:v>11101</c:v>
                </c:pt>
                <c:pt idx="600">
                  <c:v>11101</c:v>
                </c:pt>
                <c:pt idx="601">
                  <c:v>12109</c:v>
                </c:pt>
                <c:pt idx="602">
                  <c:v>13329</c:v>
                </c:pt>
                <c:pt idx="603">
                  <c:v>13329</c:v>
                </c:pt>
                <c:pt idx="604">
                  <c:v>14669</c:v>
                </c:pt>
                <c:pt idx="605">
                  <c:v>15992</c:v>
                </c:pt>
                <c:pt idx="606">
                  <c:v>13112</c:v>
                </c:pt>
                <c:pt idx="607">
                  <c:v>14300</c:v>
                </c:pt>
                <c:pt idx="608">
                  <c:v>13656.5</c:v>
                </c:pt>
                <c:pt idx="609">
                  <c:v>12423.5</c:v>
                </c:pt>
                <c:pt idx="610">
                  <c:v>11861</c:v>
                </c:pt>
                <c:pt idx="611">
                  <c:v>13468</c:v>
                </c:pt>
                <c:pt idx="612">
                  <c:v>14548</c:v>
                </c:pt>
                <c:pt idx="613">
                  <c:v>15570</c:v>
                </c:pt>
                <c:pt idx="614">
                  <c:v>16818</c:v>
                </c:pt>
                <c:pt idx="615">
                  <c:v>15635</c:v>
                </c:pt>
                <c:pt idx="616">
                  <c:v>17519</c:v>
                </c:pt>
                <c:pt idx="617">
                  <c:v>16287</c:v>
                </c:pt>
                <c:pt idx="618">
                  <c:v>15146</c:v>
                </c:pt>
                <c:pt idx="619">
                  <c:v>13778</c:v>
                </c:pt>
                <c:pt idx="620">
                  <c:v>14744</c:v>
                </c:pt>
                <c:pt idx="621">
                  <c:v>16520</c:v>
                </c:pt>
                <c:pt idx="622">
                  <c:v>15939</c:v>
                </c:pt>
                <c:pt idx="623">
                  <c:v>15939</c:v>
                </c:pt>
                <c:pt idx="624">
                  <c:v>17539</c:v>
                </c:pt>
                <c:pt idx="625">
                  <c:v>19123</c:v>
                </c:pt>
                <c:pt idx="626">
                  <c:v>19123</c:v>
                </c:pt>
                <c:pt idx="627">
                  <c:v>19123</c:v>
                </c:pt>
                <c:pt idx="628">
                  <c:v>21139</c:v>
                </c:pt>
                <c:pt idx="629">
                  <c:v>20503</c:v>
                </c:pt>
                <c:pt idx="630">
                  <c:v>21945</c:v>
                </c:pt>
                <c:pt idx="631">
                  <c:v>20405</c:v>
                </c:pt>
                <c:pt idx="632">
                  <c:v>18970</c:v>
                </c:pt>
                <c:pt idx="633">
                  <c:v>18970</c:v>
                </c:pt>
                <c:pt idx="634">
                  <c:v>17640</c:v>
                </c:pt>
                <c:pt idx="635">
                  <c:v>16401</c:v>
                </c:pt>
                <c:pt idx="636">
                  <c:v>14091</c:v>
                </c:pt>
                <c:pt idx="637">
                  <c:v>12822</c:v>
                </c:pt>
                <c:pt idx="638">
                  <c:v>11532</c:v>
                </c:pt>
                <c:pt idx="639">
                  <c:v>11532</c:v>
                </c:pt>
                <c:pt idx="640">
                  <c:v>12576</c:v>
                </c:pt>
                <c:pt idx="641">
                  <c:v>12576</c:v>
                </c:pt>
                <c:pt idx="642">
                  <c:v>14277</c:v>
                </c:pt>
                <c:pt idx="643">
                  <c:v>12990</c:v>
                </c:pt>
                <c:pt idx="644">
                  <c:v>12405</c:v>
                </c:pt>
                <c:pt idx="645">
                  <c:v>11842.5</c:v>
                </c:pt>
                <c:pt idx="646">
                  <c:v>10652.5</c:v>
                </c:pt>
                <c:pt idx="647">
                  <c:v>11722.5</c:v>
                </c:pt>
                <c:pt idx="648">
                  <c:v>11191.5</c:v>
                </c:pt>
                <c:pt idx="649">
                  <c:v>9175.5</c:v>
                </c:pt>
                <c:pt idx="650">
                  <c:v>10095.5</c:v>
                </c:pt>
                <c:pt idx="651">
                  <c:v>11004.5</c:v>
                </c:pt>
                <c:pt idx="652">
                  <c:v>12003.5</c:v>
                </c:pt>
                <c:pt idx="653">
                  <c:v>13092.5</c:v>
                </c:pt>
                <c:pt idx="654">
                  <c:v>15450.5</c:v>
                </c:pt>
                <c:pt idx="655">
                  <c:v>14210.5</c:v>
                </c:pt>
                <c:pt idx="656">
                  <c:v>15497.5</c:v>
                </c:pt>
                <c:pt idx="657">
                  <c:v>16737.5</c:v>
                </c:pt>
                <c:pt idx="658">
                  <c:v>14049.5</c:v>
                </c:pt>
                <c:pt idx="659">
                  <c:v>16305.5</c:v>
                </c:pt>
                <c:pt idx="660">
                  <c:v>17617.5</c:v>
                </c:pt>
                <c:pt idx="661">
                  <c:v>16201.5</c:v>
                </c:pt>
                <c:pt idx="662">
                  <c:v>18809.5</c:v>
                </c:pt>
                <c:pt idx="663">
                  <c:v>21361.5</c:v>
                </c:pt>
                <c:pt idx="664">
                  <c:v>23073.5</c:v>
                </c:pt>
                <c:pt idx="665">
                  <c:v>26769.5</c:v>
                </c:pt>
                <c:pt idx="666">
                  <c:v>28913.5</c:v>
                </c:pt>
                <c:pt idx="667">
                  <c:v>27753.5</c:v>
                </c:pt>
                <c:pt idx="668">
                  <c:v>25807.5</c:v>
                </c:pt>
                <c:pt idx="669">
                  <c:v>22181.5</c:v>
                </c:pt>
                <c:pt idx="670">
                  <c:v>24179.5</c:v>
                </c:pt>
                <c:pt idx="671">
                  <c:v>26115.5</c:v>
                </c:pt>
                <c:pt idx="672">
                  <c:v>26115.5</c:v>
                </c:pt>
                <c:pt idx="673">
                  <c:v>24805.5</c:v>
                </c:pt>
                <c:pt idx="674">
                  <c:v>26050.5</c:v>
                </c:pt>
                <c:pt idx="675">
                  <c:v>24484.5</c:v>
                </c:pt>
                <c:pt idx="676">
                  <c:v>27914.5</c:v>
                </c:pt>
                <c:pt idx="677">
                  <c:v>30154.5</c:v>
                </c:pt>
                <c:pt idx="678">
                  <c:v>31966.5</c:v>
                </c:pt>
                <c:pt idx="679">
                  <c:v>34526.5</c:v>
                </c:pt>
                <c:pt idx="680">
                  <c:v>37294.5</c:v>
                </c:pt>
                <c:pt idx="681">
                  <c:v>40278.5</c:v>
                </c:pt>
                <c:pt idx="682">
                  <c:v>36651.5</c:v>
                </c:pt>
                <c:pt idx="683">
                  <c:v>36651.5</c:v>
                </c:pt>
                <c:pt idx="684">
                  <c:v>33715.5</c:v>
                </c:pt>
                <c:pt idx="685">
                  <c:v>39799.5</c:v>
                </c:pt>
                <c:pt idx="686">
                  <c:v>43381.5</c:v>
                </c:pt>
                <c:pt idx="687">
                  <c:v>39909.5</c:v>
                </c:pt>
                <c:pt idx="688">
                  <c:v>37109.5</c:v>
                </c:pt>
                <c:pt idx="689">
                  <c:v>34133.5</c:v>
                </c:pt>
                <c:pt idx="690">
                  <c:v>31739.5</c:v>
                </c:pt>
                <c:pt idx="691">
                  <c:v>36191.5</c:v>
                </c:pt>
                <c:pt idx="692">
                  <c:v>34743.5</c:v>
                </c:pt>
                <c:pt idx="693">
                  <c:v>37179.5</c:v>
                </c:pt>
                <c:pt idx="694">
                  <c:v>39411.5</c:v>
                </c:pt>
                <c:pt idx="695">
                  <c:v>36646.5</c:v>
                </c:pt>
                <c:pt idx="696">
                  <c:v>41784.5</c:v>
                </c:pt>
                <c:pt idx="697">
                  <c:v>45128.5</c:v>
                </c:pt>
                <c:pt idx="698">
                  <c:v>45128.5</c:v>
                </c:pt>
                <c:pt idx="699">
                  <c:v>41060.5</c:v>
                </c:pt>
                <c:pt idx="700">
                  <c:v>37772.5</c:v>
                </c:pt>
                <c:pt idx="701">
                  <c:v>31724.5</c:v>
                </c:pt>
                <c:pt idx="702">
                  <c:v>37448.5</c:v>
                </c:pt>
                <c:pt idx="703">
                  <c:v>33698.5</c:v>
                </c:pt>
                <c:pt idx="704">
                  <c:v>41112.5</c:v>
                </c:pt>
                <c:pt idx="705">
                  <c:v>36992.5</c:v>
                </c:pt>
                <c:pt idx="706">
                  <c:v>33292.5</c:v>
                </c:pt>
                <c:pt idx="707">
                  <c:v>29962.5</c:v>
                </c:pt>
                <c:pt idx="708">
                  <c:v>26962.5</c:v>
                </c:pt>
                <c:pt idx="709">
                  <c:v>24262.5</c:v>
                </c:pt>
                <c:pt idx="710">
                  <c:v>27543.5</c:v>
                </c:pt>
                <c:pt idx="711">
                  <c:v>30027.5</c:v>
                </c:pt>
                <c:pt idx="712">
                  <c:v>27318.5</c:v>
                </c:pt>
                <c:pt idx="713">
                  <c:v>26222.5</c:v>
                </c:pt>
                <c:pt idx="714">
                  <c:v>24118.5</c:v>
                </c:pt>
                <c:pt idx="715">
                  <c:v>22666.5</c:v>
                </c:pt>
                <c:pt idx="716">
                  <c:v>22666.5</c:v>
                </c:pt>
                <c:pt idx="717">
                  <c:v>22666.5</c:v>
                </c:pt>
                <c:pt idx="718">
                  <c:v>20850.5</c:v>
                </c:pt>
                <c:pt idx="719">
                  <c:v>22522.5</c:v>
                </c:pt>
                <c:pt idx="720">
                  <c:v>24104.5</c:v>
                </c:pt>
                <c:pt idx="721">
                  <c:v>26282.5</c:v>
                </c:pt>
                <c:pt idx="722">
                  <c:v>24178.5</c:v>
                </c:pt>
                <c:pt idx="723">
                  <c:v>20790.5</c:v>
                </c:pt>
                <c:pt idx="724">
                  <c:v>19126.5</c:v>
                </c:pt>
                <c:pt idx="725">
                  <c:v>21718.5</c:v>
                </c:pt>
                <c:pt idx="726">
                  <c:v>18230.5</c:v>
                </c:pt>
                <c:pt idx="727">
                  <c:v>18230.5</c:v>
                </c:pt>
                <c:pt idx="728">
                  <c:v>19877.5</c:v>
                </c:pt>
                <c:pt idx="729">
                  <c:v>21668.5</c:v>
                </c:pt>
                <c:pt idx="730">
                  <c:v>23404.5</c:v>
                </c:pt>
                <c:pt idx="731">
                  <c:v>21524.5</c:v>
                </c:pt>
                <c:pt idx="732">
                  <c:v>23252.5</c:v>
                </c:pt>
                <c:pt idx="733">
                  <c:v>22437</c:v>
                </c:pt>
                <c:pt idx="734">
                  <c:v>21087</c:v>
                </c:pt>
                <c:pt idx="735">
                  <c:v>19610</c:v>
                </c:pt>
                <c:pt idx="736">
                  <c:v>20595</c:v>
                </c:pt>
                <c:pt idx="737">
                  <c:v>19565</c:v>
                </c:pt>
                <c:pt idx="738">
                  <c:v>17605</c:v>
                </c:pt>
                <c:pt idx="739">
                  <c:v>18667</c:v>
                </c:pt>
                <c:pt idx="740">
                  <c:v>19789</c:v>
                </c:pt>
                <c:pt idx="741">
                  <c:v>19789</c:v>
                </c:pt>
                <c:pt idx="742">
                  <c:v>20581</c:v>
                </c:pt>
                <c:pt idx="743">
                  <c:v>19757</c:v>
                </c:pt>
                <c:pt idx="744">
                  <c:v>18965</c:v>
                </c:pt>
                <c:pt idx="745">
                  <c:v>18490</c:v>
                </c:pt>
                <c:pt idx="746">
                  <c:v>19230</c:v>
                </c:pt>
                <c:pt idx="747">
                  <c:v>18651</c:v>
                </c:pt>
                <c:pt idx="748">
                  <c:v>18090</c:v>
                </c:pt>
                <c:pt idx="749">
                  <c:v>17547</c:v>
                </c:pt>
                <c:pt idx="750">
                  <c:v>16491</c:v>
                </c:pt>
                <c:pt idx="751">
                  <c:v>17316</c:v>
                </c:pt>
                <c:pt idx="752">
                  <c:v>16446</c:v>
                </c:pt>
                <c:pt idx="753">
                  <c:v>17271</c:v>
                </c:pt>
                <c:pt idx="754">
                  <c:v>19347</c:v>
                </c:pt>
                <c:pt idx="755">
                  <c:v>17601</c:v>
                </c:pt>
                <c:pt idx="756">
                  <c:v>16185</c:v>
                </c:pt>
                <c:pt idx="757">
                  <c:v>14889</c:v>
                </c:pt>
                <c:pt idx="758">
                  <c:v>12505</c:v>
                </c:pt>
                <c:pt idx="759">
                  <c:v>11497</c:v>
                </c:pt>
                <c:pt idx="760">
                  <c:v>10979.5</c:v>
                </c:pt>
                <c:pt idx="761">
                  <c:v>11969.5</c:v>
                </c:pt>
                <c:pt idx="762">
                  <c:v>10049.5</c:v>
                </c:pt>
                <c:pt idx="763">
                  <c:v>9140.5</c:v>
                </c:pt>
                <c:pt idx="764">
                  <c:v>9140.5</c:v>
                </c:pt>
                <c:pt idx="765">
                  <c:v>8496.5</c:v>
                </c:pt>
                <c:pt idx="766">
                  <c:v>7306.5</c:v>
                </c:pt>
                <c:pt idx="767">
                  <c:v>6788.5</c:v>
                </c:pt>
                <c:pt idx="768">
                  <c:v>7740.5</c:v>
                </c:pt>
                <c:pt idx="769">
                  <c:v>6804.5</c:v>
                </c:pt>
                <c:pt idx="770">
                  <c:v>6321.5</c:v>
                </c:pt>
                <c:pt idx="771">
                  <c:v>5937.5</c:v>
                </c:pt>
                <c:pt idx="772">
                  <c:v>6417.5</c:v>
                </c:pt>
                <c:pt idx="773">
                  <c:v>6190</c:v>
                </c:pt>
                <c:pt idx="774">
                  <c:v>5973</c:v>
                </c:pt>
                <c:pt idx="775">
                  <c:v>5973</c:v>
                </c:pt>
                <c:pt idx="776">
                  <c:v>6513</c:v>
                </c:pt>
                <c:pt idx="777">
                  <c:v>6117</c:v>
                </c:pt>
                <c:pt idx="778">
                  <c:v>5807</c:v>
                </c:pt>
                <c:pt idx="779">
                  <c:v>5512</c:v>
                </c:pt>
                <c:pt idx="780">
                  <c:v>5232</c:v>
                </c:pt>
                <c:pt idx="781">
                  <c:v>5550</c:v>
                </c:pt>
                <c:pt idx="782">
                  <c:v>5830</c:v>
                </c:pt>
                <c:pt idx="783">
                  <c:v>6125</c:v>
                </c:pt>
                <c:pt idx="784">
                  <c:v>6373</c:v>
                </c:pt>
                <c:pt idx="785">
                  <c:v>6373</c:v>
                </c:pt>
                <c:pt idx="786">
                  <c:v>6565</c:v>
                </c:pt>
                <c:pt idx="787">
                  <c:v>6763</c:v>
                </c:pt>
                <c:pt idx="788">
                  <c:v>6627</c:v>
                </c:pt>
                <c:pt idx="789">
                  <c:v>6426</c:v>
                </c:pt>
                <c:pt idx="790">
                  <c:v>6686</c:v>
                </c:pt>
                <c:pt idx="791">
                  <c:v>6518.5</c:v>
                </c:pt>
                <c:pt idx="792">
                  <c:v>5858.5</c:v>
                </c:pt>
                <c:pt idx="793">
                  <c:v>6212.5</c:v>
                </c:pt>
                <c:pt idx="794">
                  <c:v>6590.5</c:v>
                </c:pt>
                <c:pt idx="795">
                  <c:v>6590.5</c:v>
                </c:pt>
                <c:pt idx="796">
                  <c:v>7085.5</c:v>
                </c:pt>
                <c:pt idx="797">
                  <c:v>6730.5</c:v>
                </c:pt>
                <c:pt idx="798">
                  <c:v>6526.5</c:v>
                </c:pt>
                <c:pt idx="799">
                  <c:v>7318.5</c:v>
                </c:pt>
                <c:pt idx="800">
                  <c:v>6874.5</c:v>
                </c:pt>
                <c:pt idx="801">
                  <c:v>6633</c:v>
                </c:pt>
                <c:pt idx="802">
                  <c:v>7102</c:v>
                </c:pt>
                <c:pt idx="803">
                  <c:v>6526</c:v>
                </c:pt>
                <c:pt idx="804">
                  <c:v>6988</c:v>
                </c:pt>
                <c:pt idx="805">
                  <c:v>6988</c:v>
                </c:pt>
                <c:pt idx="806">
                  <c:v>7408</c:v>
                </c:pt>
                <c:pt idx="807">
                  <c:v>7220.5</c:v>
                </c:pt>
                <c:pt idx="808">
                  <c:v>6855.5</c:v>
                </c:pt>
                <c:pt idx="809">
                  <c:v>6683</c:v>
                </c:pt>
                <c:pt idx="810">
                  <c:v>7018</c:v>
                </c:pt>
                <c:pt idx="811">
                  <c:v>7373</c:v>
                </c:pt>
                <c:pt idx="812">
                  <c:v>7743</c:v>
                </c:pt>
                <c:pt idx="813">
                  <c:v>8523</c:v>
                </c:pt>
                <c:pt idx="814">
                  <c:v>8523</c:v>
                </c:pt>
                <c:pt idx="815">
                  <c:v>9125</c:v>
                </c:pt>
                <c:pt idx="816">
                  <c:v>9677</c:v>
                </c:pt>
                <c:pt idx="817">
                  <c:v>8998</c:v>
                </c:pt>
                <c:pt idx="818">
                  <c:v>8458</c:v>
                </c:pt>
                <c:pt idx="819">
                  <c:v>8968</c:v>
                </c:pt>
                <c:pt idx="820">
                  <c:v>9508</c:v>
                </c:pt>
                <c:pt idx="821">
                  <c:v>9028</c:v>
                </c:pt>
                <c:pt idx="822">
                  <c:v>8800.5</c:v>
                </c:pt>
                <c:pt idx="823">
                  <c:v>8266.5</c:v>
                </c:pt>
                <c:pt idx="824">
                  <c:v>7851.5</c:v>
                </c:pt>
                <c:pt idx="825">
                  <c:v>7614.5</c:v>
                </c:pt>
                <c:pt idx="826">
                  <c:v>8230.5</c:v>
                </c:pt>
                <c:pt idx="827">
                  <c:v>8728.5</c:v>
                </c:pt>
                <c:pt idx="828">
                  <c:v>8464.5</c:v>
                </c:pt>
                <c:pt idx="829">
                  <c:v>9102.5</c:v>
                </c:pt>
                <c:pt idx="830">
                  <c:v>9562.5</c:v>
                </c:pt>
                <c:pt idx="831">
                  <c:v>9946.5</c:v>
                </c:pt>
                <c:pt idx="832">
                  <c:v>9946.5</c:v>
                </c:pt>
                <c:pt idx="833">
                  <c:v>9446.5</c:v>
                </c:pt>
                <c:pt idx="834">
                  <c:v>8971.5</c:v>
                </c:pt>
                <c:pt idx="835">
                  <c:v>8521.5</c:v>
                </c:pt>
                <c:pt idx="836">
                  <c:v>9123.5</c:v>
                </c:pt>
                <c:pt idx="837">
                  <c:v>8019.5</c:v>
                </c:pt>
                <c:pt idx="838">
                  <c:v>7371.5</c:v>
                </c:pt>
                <c:pt idx="839">
                  <c:v>6779.5</c:v>
                </c:pt>
                <c:pt idx="840">
                  <c:v>6167.5</c:v>
                </c:pt>
                <c:pt idx="841">
                  <c:v>5609.5</c:v>
                </c:pt>
                <c:pt idx="842">
                  <c:v>6122.5</c:v>
                </c:pt>
                <c:pt idx="843">
                  <c:v>5843.5</c:v>
                </c:pt>
                <c:pt idx="844">
                  <c:v>6433.5</c:v>
                </c:pt>
                <c:pt idx="845">
                  <c:v>7603.5</c:v>
                </c:pt>
                <c:pt idx="846">
                  <c:v>6910.5</c:v>
                </c:pt>
                <c:pt idx="847">
                  <c:v>7540.5</c:v>
                </c:pt>
                <c:pt idx="848">
                  <c:v>6932.5</c:v>
                </c:pt>
                <c:pt idx="849">
                  <c:v>7877.5</c:v>
                </c:pt>
                <c:pt idx="850">
                  <c:v>8588.5</c:v>
                </c:pt>
                <c:pt idx="851">
                  <c:v>7814.5</c:v>
                </c:pt>
                <c:pt idx="852">
                  <c:v>7182.5</c:v>
                </c:pt>
                <c:pt idx="853">
                  <c:v>7686.5</c:v>
                </c:pt>
                <c:pt idx="854">
                  <c:v>7224.5</c:v>
                </c:pt>
                <c:pt idx="855">
                  <c:v>6786.5</c:v>
                </c:pt>
                <c:pt idx="856">
                  <c:v>7126.5</c:v>
                </c:pt>
                <c:pt idx="857">
                  <c:v>7126.5</c:v>
                </c:pt>
                <c:pt idx="858">
                  <c:v>6766.5</c:v>
                </c:pt>
                <c:pt idx="859">
                  <c:v>7582.5</c:v>
                </c:pt>
                <c:pt idx="860">
                  <c:v>7050.5</c:v>
                </c:pt>
                <c:pt idx="861">
                  <c:v>6624.5</c:v>
                </c:pt>
                <c:pt idx="862">
                  <c:v>7026.5</c:v>
                </c:pt>
                <c:pt idx="863">
                  <c:v>6671.5</c:v>
                </c:pt>
                <c:pt idx="864">
                  <c:v>6269.5</c:v>
                </c:pt>
                <c:pt idx="865">
                  <c:v>5891.5</c:v>
                </c:pt>
                <c:pt idx="866">
                  <c:v>5301.5</c:v>
                </c:pt>
                <c:pt idx="867">
                  <c:v>5031.5</c:v>
                </c:pt>
                <c:pt idx="868">
                  <c:v>4725.5</c:v>
                </c:pt>
                <c:pt idx="869">
                  <c:v>5013.5</c:v>
                </c:pt>
                <c:pt idx="870">
                  <c:v>5370.5</c:v>
                </c:pt>
                <c:pt idx="871">
                  <c:v>4992.5</c:v>
                </c:pt>
                <c:pt idx="872">
                  <c:v>4642.5</c:v>
                </c:pt>
                <c:pt idx="873">
                  <c:v>4501.5</c:v>
                </c:pt>
                <c:pt idx="874">
                  <c:v>4386.5</c:v>
                </c:pt>
                <c:pt idx="875">
                  <c:v>4166.5</c:v>
                </c:pt>
                <c:pt idx="876">
                  <c:v>4376.5</c:v>
                </c:pt>
                <c:pt idx="877">
                  <c:v>3936.5</c:v>
                </c:pt>
                <c:pt idx="878">
                  <c:v>3936.5</c:v>
                </c:pt>
                <c:pt idx="879">
                  <c:v>4176.5</c:v>
                </c:pt>
                <c:pt idx="880">
                  <c:v>4554.5</c:v>
                </c:pt>
                <c:pt idx="881">
                  <c:v>5106.5</c:v>
                </c:pt>
                <c:pt idx="882">
                  <c:v>5106.5</c:v>
                </c:pt>
                <c:pt idx="883">
                  <c:v>5496.5</c:v>
                </c:pt>
                <c:pt idx="884">
                  <c:v>5771.5</c:v>
                </c:pt>
                <c:pt idx="885">
                  <c:v>5539.5</c:v>
                </c:pt>
                <c:pt idx="886">
                  <c:v>5147.5</c:v>
                </c:pt>
                <c:pt idx="887">
                  <c:v>4835.5</c:v>
                </c:pt>
                <c:pt idx="888">
                  <c:v>5129.5</c:v>
                </c:pt>
                <c:pt idx="889">
                  <c:v>5389.5</c:v>
                </c:pt>
                <c:pt idx="890">
                  <c:v>5794.5</c:v>
                </c:pt>
                <c:pt idx="891">
                  <c:v>5214.5</c:v>
                </c:pt>
                <c:pt idx="892">
                  <c:v>5082</c:v>
                </c:pt>
                <c:pt idx="893">
                  <c:v>5337</c:v>
                </c:pt>
                <c:pt idx="894">
                  <c:v>5067</c:v>
                </c:pt>
                <c:pt idx="895">
                  <c:v>4863</c:v>
                </c:pt>
                <c:pt idx="896">
                  <c:v>4740.5</c:v>
                </c:pt>
                <c:pt idx="897">
                  <c:v>4932.5</c:v>
                </c:pt>
                <c:pt idx="898">
                  <c:v>4682.5</c:v>
                </c:pt>
                <c:pt idx="899">
                  <c:v>4447.5</c:v>
                </c:pt>
                <c:pt idx="900">
                  <c:v>4672.5</c:v>
                </c:pt>
                <c:pt idx="901">
                  <c:v>5001.5</c:v>
                </c:pt>
                <c:pt idx="902">
                  <c:v>4746.5</c:v>
                </c:pt>
                <c:pt idx="903">
                  <c:v>5226.5</c:v>
                </c:pt>
                <c:pt idx="904">
                  <c:v>5226.5</c:v>
                </c:pt>
                <c:pt idx="905">
                  <c:v>5624.5</c:v>
                </c:pt>
                <c:pt idx="906">
                  <c:v>5339.5</c:v>
                </c:pt>
                <c:pt idx="907">
                  <c:v>5609.5</c:v>
                </c:pt>
                <c:pt idx="908">
                  <c:v>5894.5</c:v>
                </c:pt>
                <c:pt idx="909">
                  <c:v>5540.5</c:v>
                </c:pt>
                <c:pt idx="910">
                  <c:v>5820.5</c:v>
                </c:pt>
                <c:pt idx="911">
                  <c:v>5525.5</c:v>
                </c:pt>
                <c:pt idx="912">
                  <c:v>5245.5</c:v>
                </c:pt>
                <c:pt idx="913">
                  <c:v>4980.5</c:v>
                </c:pt>
                <c:pt idx="914">
                  <c:v>5230.5</c:v>
                </c:pt>
                <c:pt idx="915">
                  <c:v>5389.5</c:v>
                </c:pt>
                <c:pt idx="916">
                  <c:v>5497.5</c:v>
                </c:pt>
                <c:pt idx="917">
                  <c:v>5387.5</c:v>
                </c:pt>
                <c:pt idx="918">
                  <c:v>5495.5</c:v>
                </c:pt>
                <c:pt idx="919">
                  <c:v>5385.5</c:v>
                </c:pt>
                <c:pt idx="920">
                  <c:v>5304.5</c:v>
                </c:pt>
                <c:pt idx="921">
                  <c:v>5466.5</c:v>
                </c:pt>
                <c:pt idx="922">
                  <c:v>5466.5</c:v>
                </c:pt>
                <c:pt idx="923">
                  <c:v>5686.5</c:v>
                </c:pt>
                <c:pt idx="924">
                  <c:v>5857.5</c:v>
                </c:pt>
                <c:pt idx="925">
                  <c:v>6034.5</c:v>
                </c:pt>
                <c:pt idx="926">
                  <c:v>6339.5</c:v>
                </c:pt>
                <c:pt idx="927">
                  <c:v>6019.5</c:v>
                </c:pt>
                <c:pt idx="928">
                  <c:v>5775.5</c:v>
                </c:pt>
                <c:pt idx="929">
                  <c:v>5543.5</c:v>
                </c:pt>
                <c:pt idx="930">
                  <c:v>5543.5</c:v>
                </c:pt>
                <c:pt idx="931">
                  <c:v>5711.5</c:v>
                </c:pt>
                <c:pt idx="932">
                  <c:v>5943.5</c:v>
                </c:pt>
                <c:pt idx="933">
                  <c:v>5703.5</c:v>
                </c:pt>
                <c:pt idx="934">
                  <c:v>5413.5</c:v>
                </c:pt>
                <c:pt idx="935">
                  <c:v>5413.5</c:v>
                </c:pt>
                <c:pt idx="936">
                  <c:v>5303.5</c:v>
                </c:pt>
                <c:pt idx="937">
                  <c:v>5141.5</c:v>
                </c:pt>
                <c:pt idx="938">
                  <c:v>4985.5</c:v>
                </c:pt>
                <c:pt idx="939">
                  <c:v>5185.5</c:v>
                </c:pt>
                <c:pt idx="940">
                  <c:v>5081.5</c:v>
                </c:pt>
                <c:pt idx="941">
                  <c:v>4877.5</c:v>
                </c:pt>
                <c:pt idx="942">
                  <c:v>4877.5</c:v>
                </c:pt>
                <c:pt idx="943">
                  <c:v>4583.5</c:v>
                </c:pt>
                <c:pt idx="944">
                  <c:v>4445.5</c:v>
                </c:pt>
                <c:pt idx="945">
                  <c:v>4445.5</c:v>
                </c:pt>
                <c:pt idx="946">
                  <c:v>4580.5</c:v>
                </c:pt>
                <c:pt idx="947">
                  <c:v>4304.5</c:v>
                </c:pt>
                <c:pt idx="948">
                  <c:v>4238.5</c:v>
                </c:pt>
                <c:pt idx="949">
                  <c:v>4367.5</c:v>
                </c:pt>
                <c:pt idx="950">
                  <c:v>4499.5</c:v>
                </c:pt>
                <c:pt idx="951">
                  <c:v>4364.5</c:v>
                </c:pt>
                <c:pt idx="952">
                  <c:v>4188.5</c:v>
                </c:pt>
                <c:pt idx="953">
                  <c:v>4440.5</c:v>
                </c:pt>
                <c:pt idx="954">
                  <c:v>4373</c:v>
                </c:pt>
                <c:pt idx="955">
                  <c:v>4725</c:v>
                </c:pt>
                <c:pt idx="956">
                  <c:v>4485</c:v>
                </c:pt>
                <c:pt idx="957">
                  <c:v>4260</c:v>
                </c:pt>
                <c:pt idx="958">
                  <c:v>4045</c:v>
                </c:pt>
                <c:pt idx="959">
                  <c:v>4250</c:v>
                </c:pt>
                <c:pt idx="960">
                  <c:v>4078</c:v>
                </c:pt>
                <c:pt idx="961">
                  <c:v>4283</c:v>
                </c:pt>
                <c:pt idx="962">
                  <c:v>4111</c:v>
                </c:pt>
                <c:pt idx="963">
                  <c:v>3943</c:v>
                </c:pt>
                <c:pt idx="964">
                  <c:v>4183</c:v>
                </c:pt>
                <c:pt idx="965">
                  <c:v>4057</c:v>
                </c:pt>
                <c:pt idx="966">
                  <c:v>4180</c:v>
                </c:pt>
                <c:pt idx="967">
                  <c:v>4390</c:v>
                </c:pt>
                <c:pt idx="968">
                  <c:v>4610</c:v>
                </c:pt>
                <c:pt idx="969">
                  <c:v>4798</c:v>
                </c:pt>
                <c:pt idx="970">
                  <c:v>4606</c:v>
                </c:pt>
                <c:pt idx="971">
                  <c:v>4747</c:v>
                </c:pt>
                <c:pt idx="972">
                  <c:v>4507</c:v>
                </c:pt>
                <c:pt idx="973">
                  <c:v>4737</c:v>
                </c:pt>
                <c:pt idx="974">
                  <c:v>4593</c:v>
                </c:pt>
                <c:pt idx="975">
                  <c:v>4524</c:v>
                </c:pt>
                <c:pt idx="976">
                  <c:v>4662</c:v>
                </c:pt>
                <c:pt idx="977">
                  <c:v>4803</c:v>
                </c:pt>
                <c:pt idx="978">
                  <c:v>4950</c:v>
                </c:pt>
                <c:pt idx="979">
                  <c:v>5100</c:v>
                </c:pt>
                <c:pt idx="980">
                  <c:v>4947</c:v>
                </c:pt>
                <c:pt idx="981">
                  <c:v>5097</c:v>
                </c:pt>
                <c:pt idx="982">
                  <c:v>4893</c:v>
                </c:pt>
                <c:pt idx="983">
                  <c:v>4648</c:v>
                </c:pt>
                <c:pt idx="984">
                  <c:v>4413</c:v>
                </c:pt>
                <c:pt idx="985">
                  <c:v>4863</c:v>
                </c:pt>
                <c:pt idx="986">
                  <c:v>5157</c:v>
                </c:pt>
                <c:pt idx="987">
                  <c:v>4897</c:v>
                </c:pt>
                <c:pt idx="988">
                  <c:v>5265</c:v>
                </c:pt>
                <c:pt idx="989">
                  <c:v>5663</c:v>
                </c:pt>
                <c:pt idx="990">
                  <c:v>5948</c:v>
                </c:pt>
                <c:pt idx="991">
                  <c:v>6248</c:v>
                </c:pt>
                <c:pt idx="992">
                  <c:v>6090.5</c:v>
                </c:pt>
                <c:pt idx="993">
                  <c:v>5785.5</c:v>
                </c:pt>
                <c:pt idx="994">
                  <c:v>6075.5</c:v>
                </c:pt>
                <c:pt idx="995">
                  <c:v>5831.5</c:v>
                </c:pt>
                <c:pt idx="996">
                  <c:v>6067.5</c:v>
                </c:pt>
                <c:pt idx="997">
                  <c:v>6067.5</c:v>
                </c:pt>
                <c:pt idx="998">
                  <c:v>6433.5</c:v>
                </c:pt>
                <c:pt idx="999">
                  <c:v>6271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2A-498D-A531-B95502D0180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Arkusz1!$W$1:$W$1000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10900</c:v>
                </c:pt>
                <c:pt idx="2">
                  <c:v>10137</c:v>
                </c:pt>
                <c:pt idx="3">
                  <c:v>10749</c:v>
                </c:pt>
                <c:pt idx="4">
                  <c:v>9237</c:v>
                </c:pt>
                <c:pt idx="5">
                  <c:v>9888</c:v>
                </c:pt>
                <c:pt idx="6">
                  <c:v>9888</c:v>
                </c:pt>
                <c:pt idx="7">
                  <c:v>9195</c:v>
                </c:pt>
                <c:pt idx="8">
                  <c:v>8551</c:v>
                </c:pt>
                <c:pt idx="9">
                  <c:v>7949</c:v>
                </c:pt>
                <c:pt idx="10">
                  <c:v>7949</c:v>
                </c:pt>
                <c:pt idx="11">
                  <c:v>7469</c:v>
                </c:pt>
                <c:pt idx="12">
                  <c:v>6944</c:v>
                </c:pt>
                <c:pt idx="13">
                  <c:v>6699</c:v>
                </c:pt>
                <c:pt idx="14">
                  <c:v>6230</c:v>
                </c:pt>
                <c:pt idx="15">
                  <c:v>5789</c:v>
                </c:pt>
                <c:pt idx="16">
                  <c:v>6311</c:v>
                </c:pt>
                <c:pt idx="17">
                  <c:v>5991</c:v>
                </c:pt>
                <c:pt idx="18">
                  <c:v>6291</c:v>
                </c:pt>
                <c:pt idx="19">
                  <c:v>5976</c:v>
                </c:pt>
                <c:pt idx="20">
                  <c:v>6276</c:v>
                </c:pt>
                <c:pt idx="21">
                  <c:v>5898</c:v>
                </c:pt>
                <c:pt idx="22">
                  <c:v>6252</c:v>
                </c:pt>
                <c:pt idx="23">
                  <c:v>6630</c:v>
                </c:pt>
                <c:pt idx="24">
                  <c:v>6965</c:v>
                </c:pt>
                <c:pt idx="25">
                  <c:v>6615</c:v>
                </c:pt>
                <c:pt idx="26">
                  <c:v>6280</c:v>
                </c:pt>
                <c:pt idx="27">
                  <c:v>5902</c:v>
                </c:pt>
                <c:pt idx="28">
                  <c:v>6172</c:v>
                </c:pt>
                <c:pt idx="29">
                  <c:v>6296</c:v>
                </c:pt>
                <c:pt idx="30">
                  <c:v>6107</c:v>
                </c:pt>
                <c:pt idx="31">
                  <c:v>6231</c:v>
                </c:pt>
                <c:pt idx="32">
                  <c:v>6420</c:v>
                </c:pt>
                <c:pt idx="33">
                  <c:v>6615</c:v>
                </c:pt>
                <c:pt idx="34">
                  <c:v>7017</c:v>
                </c:pt>
                <c:pt idx="35">
                  <c:v>6733</c:v>
                </c:pt>
                <c:pt idx="36">
                  <c:v>7141</c:v>
                </c:pt>
                <c:pt idx="37">
                  <c:v>6421</c:v>
                </c:pt>
                <c:pt idx="38">
                  <c:v>6096</c:v>
                </c:pt>
                <c:pt idx="39">
                  <c:v>6096</c:v>
                </c:pt>
                <c:pt idx="40">
                  <c:v>6584</c:v>
                </c:pt>
                <c:pt idx="41">
                  <c:v>7046</c:v>
                </c:pt>
                <c:pt idx="42">
                  <c:v>6620</c:v>
                </c:pt>
                <c:pt idx="43">
                  <c:v>7022</c:v>
                </c:pt>
                <c:pt idx="44">
                  <c:v>6596</c:v>
                </c:pt>
                <c:pt idx="45">
                  <c:v>6926</c:v>
                </c:pt>
                <c:pt idx="46">
                  <c:v>6751</c:v>
                </c:pt>
                <c:pt idx="47">
                  <c:v>6751</c:v>
                </c:pt>
                <c:pt idx="48">
                  <c:v>7567</c:v>
                </c:pt>
                <c:pt idx="49">
                  <c:v>8327</c:v>
                </c:pt>
                <c:pt idx="50">
                  <c:v>7655</c:v>
                </c:pt>
                <c:pt idx="51">
                  <c:v>7655</c:v>
                </c:pt>
                <c:pt idx="52">
                  <c:v>7270</c:v>
                </c:pt>
                <c:pt idx="53">
                  <c:v>7635</c:v>
                </c:pt>
                <c:pt idx="54">
                  <c:v>7250</c:v>
                </c:pt>
                <c:pt idx="55">
                  <c:v>6885</c:v>
                </c:pt>
                <c:pt idx="56">
                  <c:v>6712.5</c:v>
                </c:pt>
                <c:pt idx="57">
                  <c:v>7052.5</c:v>
                </c:pt>
                <c:pt idx="58">
                  <c:v>7407.5</c:v>
                </c:pt>
                <c:pt idx="59">
                  <c:v>7707.5</c:v>
                </c:pt>
                <c:pt idx="60">
                  <c:v>7395.5</c:v>
                </c:pt>
                <c:pt idx="61">
                  <c:v>7099.5</c:v>
                </c:pt>
                <c:pt idx="62">
                  <c:v>6673.5</c:v>
                </c:pt>
                <c:pt idx="63">
                  <c:v>7343.5</c:v>
                </c:pt>
                <c:pt idx="64">
                  <c:v>6899.5</c:v>
                </c:pt>
                <c:pt idx="65">
                  <c:v>6485.5</c:v>
                </c:pt>
                <c:pt idx="66">
                  <c:v>7168.5</c:v>
                </c:pt>
                <c:pt idx="67">
                  <c:v>6736.5</c:v>
                </c:pt>
                <c:pt idx="68">
                  <c:v>6532.5</c:v>
                </c:pt>
                <c:pt idx="69">
                  <c:v>6202.5</c:v>
                </c:pt>
                <c:pt idx="70">
                  <c:v>6958.5</c:v>
                </c:pt>
                <c:pt idx="71">
                  <c:v>5698.5</c:v>
                </c:pt>
                <c:pt idx="72">
                  <c:v>6154.5</c:v>
                </c:pt>
                <c:pt idx="73">
                  <c:v>5720.5</c:v>
                </c:pt>
                <c:pt idx="74">
                  <c:v>5720.5</c:v>
                </c:pt>
                <c:pt idx="75">
                  <c:v>5372.5</c:v>
                </c:pt>
                <c:pt idx="76">
                  <c:v>5048.5</c:v>
                </c:pt>
                <c:pt idx="77">
                  <c:v>4436.5</c:v>
                </c:pt>
                <c:pt idx="78">
                  <c:v>4436.5</c:v>
                </c:pt>
                <c:pt idx="79">
                  <c:v>4166.5</c:v>
                </c:pt>
                <c:pt idx="80">
                  <c:v>3956.5</c:v>
                </c:pt>
                <c:pt idx="81">
                  <c:v>3856.5</c:v>
                </c:pt>
                <c:pt idx="82">
                  <c:v>3661.5</c:v>
                </c:pt>
                <c:pt idx="83">
                  <c:v>3439.5</c:v>
                </c:pt>
                <c:pt idx="84">
                  <c:v>3439.5</c:v>
                </c:pt>
                <c:pt idx="85">
                  <c:v>3089.5</c:v>
                </c:pt>
                <c:pt idx="86">
                  <c:v>3244.5</c:v>
                </c:pt>
                <c:pt idx="87">
                  <c:v>3046.5</c:v>
                </c:pt>
                <c:pt idx="88">
                  <c:v>3263.5</c:v>
                </c:pt>
                <c:pt idx="89">
                  <c:v>3461.5</c:v>
                </c:pt>
                <c:pt idx="90">
                  <c:v>3251.5</c:v>
                </c:pt>
                <c:pt idx="91">
                  <c:v>3779.5</c:v>
                </c:pt>
                <c:pt idx="92">
                  <c:v>4121.5</c:v>
                </c:pt>
                <c:pt idx="93">
                  <c:v>3743.5</c:v>
                </c:pt>
                <c:pt idx="94">
                  <c:v>3401.5</c:v>
                </c:pt>
                <c:pt idx="95">
                  <c:v>3086.5</c:v>
                </c:pt>
                <c:pt idx="96">
                  <c:v>2807.5</c:v>
                </c:pt>
                <c:pt idx="97">
                  <c:v>3010.5</c:v>
                </c:pt>
                <c:pt idx="98">
                  <c:v>3196.5</c:v>
                </c:pt>
                <c:pt idx="99">
                  <c:v>3356.5</c:v>
                </c:pt>
                <c:pt idx="100">
                  <c:v>3526.5</c:v>
                </c:pt>
                <c:pt idx="101">
                  <c:v>3706.5</c:v>
                </c:pt>
                <c:pt idx="102">
                  <c:v>3896.5</c:v>
                </c:pt>
                <c:pt idx="103">
                  <c:v>3740.5</c:v>
                </c:pt>
                <c:pt idx="104">
                  <c:v>3930.5</c:v>
                </c:pt>
                <c:pt idx="105">
                  <c:v>3930.5</c:v>
                </c:pt>
                <c:pt idx="106">
                  <c:v>3610.5</c:v>
                </c:pt>
                <c:pt idx="107">
                  <c:v>3758.5</c:v>
                </c:pt>
                <c:pt idx="108">
                  <c:v>3606.5</c:v>
                </c:pt>
                <c:pt idx="109">
                  <c:v>3514</c:v>
                </c:pt>
                <c:pt idx="110">
                  <c:v>3658</c:v>
                </c:pt>
                <c:pt idx="111">
                  <c:v>3936</c:v>
                </c:pt>
                <c:pt idx="112">
                  <c:v>3776</c:v>
                </c:pt>
                <c:pt idx="113">
                  <c:v>3966</c:v>
                </c:pt>
                <c:pt idx="114">
                  <c:v>3806</c:v>
                </c:pt>
                <c:pt idx="115">
                  <c:v>4040</c:v>
                </c:pt>
                <c:pt idx="116">
                  <c:v>3876</c:v>
                </c:pt>
                <c:pt idx="117">
                  <c:v>3759</c:v>
                </c:pt>
                <c:pt idx="118">
                  <c:v>3873</c:v>
                </c:pt>
                <c:pt idx="119">
                  <c:v>3756</c:v>
                </c:pt>
                <c:pt idx="120">
                  <c:v>3908</c:v>
                </c:pt>
                <c:pt idx="121">
                  <c:v>3788</c:v>
                </c:pt>
                <c:pt idx="122">
                  <c:v>3902</c:v>
                </c:pt>
                <c:pt idx="123">
                  <c:v>3782</c:v>
                </c:pt>
                <c:pt idx="124">
                  <c:v>3478</c:v>
                </c:pt>
                <c:pt idx="125">
                  <c:v>3303</c:v>
                </c:pt>
                <c:pt idx="126">
                  <c:v>3473</c:v>
                </c:pt>
                <c:pt idx="127">
                  <c:v>3298</c:v>
                </c:pt>
                <c:pt idx="128">
                  <c:v>3397</c:v>
                </c:pt>
                <c:pt idx="129">
                  <c:v>3533</c:v>
                </c:pt>
                <c:pt idx="130">
                  <c:v>3389</c:v>
                </c:pt>
                <c:pt idx="131">
                  <c:v>3049</c:v>
                </c:pt>
                <c:pt idx="132">
                  <c:v>3235</c:v>
                </c:pt>
                <c:pt idx="133">
                  <c:v>3037</c:v>
                </c:pt>
                <c:pt idx="134">
                  <c:v>3037</c:v>
                </c:pt>
                <c:pt idx="135">
                  <c:v>3347</c:v>
                </c:pt>
                <c:pt idx="136">
                  <c:v>3517</c:v>
                </c:pt>
                <c:pt idx="137">
                  <c:v>3337</c:v>
                </c:pt>
                <c:pt idx="138">
                  <c:v>3252</c:v>
                </c:pt>
                <c:pt idx="139">
                  <c:v>3087</c:v>
                </c:pt>
                <c:pt idx="140">
                  <c:v>3211</c:v>
                </c:pt>
                <c:pt idx="141">
                  <c:v>3343</c:v>
                </c:pt>
                <c:pt idx="142">
                  <c:v>3173</c:v>
                </c:pt>
                <c:pt idx="143">
                  <c:v>3301</c:v>
                </c:pt>
                <c:pt idx="144">
                  <c:v>3556</c:v>
                </c:pt>
                <c:pt idx="145">
                  <c:v>3736</c:v>
                </c:pt>
                <c:pt idx="146">
                  <c:v>3850</c:v>
                </c:pt>
                <c:pt idx="147">
                  <c:v>3694</c:v>
                </c:pt>
                <c:pt idx="148">
                  <c:v>3879</c:v>
                </c:pt>
                <c:pt idx="149">
                  <c:v>3489</c:v>
                </c:pt>
                <c:pt idx="150">
                  <c:v>3699</c:v>
                </c:pt>
                <c:pt idx="151">
                  <c:v>4069</c:v>
                </c:pt>
                <c:pt idx="152">
                  <c:v>4315</c:v>
                </c:pt>
                <c:pt idx="153">
                  <c:v>4095</c:v>
                </c:pt>
                <c:pt idx="154">
                  <c:v>4341</c:v>
                </c:pt>
                <c:pt idx="155">
                  <c:v>4341</c:v>
                </c:pt>
                <c:pt idx="156">
                  <c:v>4693</c:v>
                </c:pt>
                <c:pt idx="157">
                  <c:v>4505</c:v>
                </c:pt>
                <c:pt idx="158">
                  <c:v>4873</c:v>
                </c:pt>
                <c:pt idx="159">
                  <c:v>4628</c:v>
                </c:pt>
                <c:pt idx="160">
                  <c:v>4557.5</c:v>
                </c:pt>
                <c:pt idx="161">
                  <c:v>4488.5</c:v>
                </c:pt>
                <c:pt idx="162">
                  <c:v>4623.5</c:v>
                </c:pt>
                <c:pt idx="163">
                  <c:v>4482.5</c:v>
                </c:pt>
                <c:pt idx="164">
                  <c:v>4662.5</c:v>
                </c:pt>
                <c:pt idx="165">
                  <c:v>4474.5</c:v>
                </c:pt>
                <c:pt idx="166">
                  <c:v>4609.5</c:v>
                </c:pt>
                <c:pt idx="167">
                  <c:v>4515.5</c:v>
                </c:pt>
                <c:pt idx="168">
                  <c:v>4377.5</c:v>
                </c:pt>
                <c:pt idx="169">
                  <c:v>4509.5</c:v>
                </c:pt>
                <c:pt idx="170">
                  <c:v>4440.5</c:v>
                </c:pt>
                <c:pt idx="171">
                  <c:v>4260.5</c:v>
                </c:pt>
                <c:pt idx="172">
                  <c:v>4131.5</c:v>
                </c:pt>
                <c:pt idx="173">
                  <c:v>4299.5</c:v>
                </c:pt>
                <c:pt idx="174">
                  <c:v>4493.5</c:v>
                </c:pt>
                <c:pt idx="175">
                  <c:v>4493.5</c:v>
                </c:pt>
                <c:pt idx="176">
                  <c:v>4358.5</c:v>
                </c:pt>
                <c:pt idx="177">
                  <c:v>4490.5</c:v>
                </c:pt>
                <c:pt idx="178">
                  <c:v>4355.5</c:v>
                </c:pt>
                <c:pt idx="179">
                  <c:v>4135.5</c:v>
                </c:pt>
                <c:pt idx="180">
                  <c:v>4387.5</c:v>
                </c:pt>
                <c:pt idx="181">
                  <c:v>4827.5</c:v>
                </c:pt>
                <c:pt idx="182">
                  <c:v>4582.5</c:v>
                </c:pt>
                <c:pt idx="183">
                  <c:v>4812.5</c:v>
                </c:pt>
                <c:pt idx="184">
                  <c:v>4690</c:v>
                </c:pt>
                <c:pt idx="185">
                  <c:v>4878</c:v>
                </c:pt>
                <c:pt idx="186">
                  <c:v>5172</c:v>
                </c:pt>
                <c:pt idx="187">
                  <c:v>4912</c:v>
                </c:pt>
                <c:pt idx="188">
                  <c:v>4662</c:v>
                </c:pt>
                <c:pt idx="189">
                  <c:v>5132</c:v>
                </c:pt>
                <c:pt idx="190">
                  <c:v>4924</c:v>
                </c:pt>
                <c:pt idx="191">
                  <c:v>5074</c:v>
                </c:pt>
                <c:pt idx="192">
                  <c:v>4921</c:v>
                </c:pt>
                <c:pt idx="193">
                  <c:v>4796</c:v>
                </c:pt>
                <c:pt idx="194">
                  <c:v>4796</c:v>
                </c:pt>
                <c:pt idx="195">
                  <c:v>4508</c:v>
                </c:pt>
                <c:pt idx="196">
                  <c:v>4784</c:v>
                </c:pt>
                <c:pt idx="197">
                  <c:v>5024</c:v>
                </c:pt>
                <c:pt idx="198">
                  <c:v>5279</c:v>
                </c:pt>
                <c:pt idx="199">
                  <c:v>5279</c:v>
                </c:pt>
                <c:pt idx="200">
                  <c:v>4961</c:v>
                </c:pt>
                <c:pt idx="201">
                  <c:v>5186</c:v>
                </c:pt>
                <c:pt idx="202">
                  <c:v>5290</c:v>
                </c:pt>
                <c:pt idx="203">
                  <c:v>5131</c:v>
                </c:pt>
                <c:pt idx="204">
                  <c:v>4923</c:v>
                </c:pt>
                <c:pt idx="205">
                  <c:v>5073</c:v>
                </c:pt>
                <c:pt idx="206">
                  <c:v>5226</c:v>
                </c:pt>
                <c:pt idx="207">
                  <c:v>5226</c:v>
                </c:pt>
                <c:pt idx="208">
                  <c:v>5120</c:v>
                </c:pt>
                <c:pt idx="209">
                  <c:v>5328</c:v>
                </c:pt>
                <c:pt idx="210">
                  <c:v>5247</c:v>
                </c:pt>
                <c:pt idx="211">
                  <c:v>5088</c:v>
                </c:pt>
                <c:pt idx="212">
                  <c:v>4935</c:v>
                </c:pt>
                <c:pt idx="213">
                  <c:v>4535</c:v>
                </c:pt>
                <c:pt idx="214">
                  <c:v>4719</c:v>
                </c:pt>
                <c:pt idx="215">
                  <c:v>4527</c:v>
                </c:pt>
                <c:pt idx="216">
                  <c:v>4343</c:v>
                </c:pt>
                <c:pt idx="217">
                  <c:v>4167</c:v>
                </c:pt>
                <c:pt idx="218">
                  <c:v>3999</c:v>
                </c:pt>
                <c:pt idx="219">
                  <c:v>4159</c:v>
                </c:pt>
                <c:pt idx="220">
                  <c:v>4033</c:v>
                </c:pt>
                <c:pt idx="221">
                  <c:v>3910</c:v>
                </c:pt>
                <c:pt idx="222">
                  <c:v>4090</c:v>
                </c:pt>
                <c:pt idx="223">
                  <c:v>4090</c:v>
                </c:pt>
                <c:pt idx="224">
                  <c:v>4172</c:v>
                </c:pt>
                <c:pt idx="225">
                  <c:v>4172</c:v>
                </c:pt>
                <c:pt idx="226">
                  <c:v>4046</c:v>
                </c:pt>
                <c:pt idx="227">
                  <c:v>3923</c:v>
                </c:pt>
                <c:pt idx="228">
                  <c:v>4003</c:v>
                </c:pt>
                <c:pt idx="229">
                  <c:v>3921</c:v>
                </c:pt>
                <c:pt idx="230">
                  <c:v>4001</c:v>
                </c:pt>
                <c:pt idx="231">
                  <c:v>3919</c:v>
                </c:pt>
                <c:pt idx="232">
                  <c:v>3999</c:v>
                </c:pt>
                <c:pt idx="233">
                  <c:v>3919</c:v>
                </c:pt>
                <c:pt idx="234">
                  <c:v>3879</c:v>
                </c:pt>
                <c:pt idx="235">
                  <c:v>3801</c:v>
                </c:pt>
                <c:pt idx="236">
                  <c:v>3723</c:v>
                </c:pt>
                <c:pt idx="237">
                  <c:v>3799</c:v>
                </c:pt>
                <c:pt idx="238">
                  <c:v>4027</c:v>
                </c:pt>
                <c:pt idx="239">
                  <c:v>3863</c:v>
                </c:pt>
                <c:pt idx="240">
                  <c:v>4019</c:v>
                </c:pt>
                <c:pt idx="241">
                  <c:v>4142</c:v>
                </c:pt>
                <c:pt idx="242">
                  <c:v>4268</c:v>
                </c:pt>
                <c:pt idx="243">
                  <c:v>4182</c:v>
                </c:pt>
                <c:pt idx="244">
                  <c:v>4056</c:v>
                </c:pt>
                <c:pt idx="245">
                  <c:v>3933</c:v>
                </c:pt>
                <c:pt idx="246">
                  <c:v>3933</c:v>
                </c:pt>
                <c:pt idx="247">
                  <c:v>4013</c:v>
                </c:pt>
                <c:pt idx="248">
                  <c:v>3931</c:v>
                </c:pt>
                <c:pt idx="249">
                  <c:v>3851</c:v>
                </c:pt>
                <c:pt idx="250">
                  <c:v>3929</c:v>
                </c:pt>
                <c:pt idx="251">
                  <c:v>3889</c:v>
                </c:pt>
                <c:pt idx="252">
                  <c:v>3967</c:v>
                </c:pt>
                <c:pt idx="253">
                  <c:v>3887</c:v>
                </c:pt>
                <c:pt idx="254">
                  <c:v>4121</c:v>
                </c:pt>
                <c:pt idx="255">
                  <c:v>3911</c:v>
                </c:pt>
                <c:pt idx="256">
                  <c:v>3751</c:v>
                </c:pt>
                <c:pt idx="257">
                  <c:v>3561</c:v>
                </c:pt>
                <c:pt idx="258">
                  <c:v>3381</c:v>
                </c:pt>
                <c:pt idx="259">
                  <c:v>3296</c:v>
                </c:pt>
                <c:pt idx="260">
                  <c:v>3428</c:v>
                </c:pt>
                <c:pt idx="261">
                  <c:v>3603</c:v>
                </c:pt>
                <c:pt idx="262">
                  <c:v>3788</c:v>
                </c:pt>
                <c:pt idx="263">
                  <c:v>3674</c:v>
                </c:pt>
                <c:pt idx="264">
                  <c:v>3822</c:v>
                </c:pt>
                <c:pt idx="265">
                  <c:v>3666</c:v>
                </c:pt>
                <c:pt idx="266">
                  <c:v>3666</c:v>
                </c:pt>
                <c:pt idx="267">
                  <c:v>3518</c:v>
                </c:pt>
                <c:pt idx="268">
                  <c:v>3428</c:v>
                </c:pt>
                <c:pt idx="269">
                  <c:v>3603</c:v>
                </c:pt>
                <c:pt idx="270">
                  <c:v>3418</c:v>
                </c:pt>
                <c:pt idx="271">
                  <c:v>3243</c:v>
                </c:pt>
                <c:pt idx="272">
                  <c:v>3243</c:v>
                </c:pt>
                <c:pt idx="273">
                  <c:v>3441</c:v>
                </c:pt>
                <c:pt idx="274">
                  <c:v>3616</c:v>
                </c:pt>
                <c:pt idx="275">
                  <c:v>3801</c:v>
                </c:pt>
                <c:pt idx="276">
                  <c:v>3957</c:v>
                </c:pt>
                <c:pt idx="277">
                  <c:v>3797</c:v>
                </c:pt>
                <c:pt idx="278">
                  <c:v>3645</c:v>
                </c:pt>
                <c:pt idx="279">
                  <c:v>3645</c:v>
                </c:pt>
                <c:pt idx="280">
                  <c:v>4015</c:v>
                </c:pt>
                <c:pt idx="281">
                  <c:v>4220</c:v>
                </c:pt>
                <c:pt idx="282">
                  <c:v>3790</c:v>
                </c:pt>
                <c:pt idx="283">
                  <c:v>3600</c:v>
                </c:pt>
                <c:pt idx="284">
                  <c:v>3420</c:v>
                </c:pt>
                <c:pt idx="285">
                  <c:v>3280</c:v>
                </c:pt>
                <c:pt idx="286">
                  <c:v>3082</c:v>
                </c:pt>
                <c:pt idx="287">
                  <c:v>2865</c:v>
                </c:pt>
                <c:pt idx="288">
                  <c:v>3126</c:v>
                </c:pt>
                <c:pt idx="289">
                  <c:v>3350</c:v>
                </c:pt>
                <c:pt idx="290">
                  <c:v>3588</c:v>
                </c:pt>
                <c:pt idx="291">
                  <c:v>3462</c:v>
                </c:pt>
                <c:pt idx="292">
                  <c:v>3882</c:v>
                </c:pt>
                <c:pt idx="293">
                  <c:v>4428</c:v>
                </c:pt>
                <c:pt idx="294">
                  <c:v>4023</c:v>
                </c:pt>
                <c:pt idx="295">
                  <c:v>3695</c:v>
                </c:pt>
                <c:pt idx="296">
                  <c:v>3954</c:v>
                </c:pt>
                <c:pt idx="297">
                  <c:v>3754</c:v>
                </c:pt>
                <c:pt idx="298">
                  <c:v>3944</c:v>
                </c:pt>
                <c:pt idx="299">
                  <c:v>3744</c:v>
                </c:pt>
                <c:pt idx="300">
                  <c:v>3668</c:v>
                </c:pt>
                <c:pt idx="301">
                  <c:v>3520</c:v>
                </c:pt>
                <c:pt idx="302">
                  <c:v>3520</c:v>
                </c:pt>
                <c:pt idx="303">
                  <c:v>3664</c:v>
                </c:pt>
                <c:pt idx="304">
                  <c:v>3479</c:v>
                </c:pt>
                <c:pt idx="305">
                  <c:v>3619</c:v>
                </c:pt>
                <c:pt idx="306">
                  <c:v>3730</c:v>
                </c:pt>
                <c:pt idx="307">
                  <c:v>3882</c:v>
                </c:pt>
                <c:pt idx="308">
                  <c:v>4038</c:v>
                </c:pt>
                <c:pt idx="309">
                  <c:v>4161</c:v>
                </c:pt>
                <c:pt idx="310">
                  <c:v>4098</c:v>
                </c:pt>
                <c:pt idx="311">
                  <c:v>3852</c:v>
                </c:pt>
                <c:pt idx="312">
                  <c:v>4047</c:v>
                </c:pt>
                <c:pt idx="313">
                  <c:v>4252</c:v>
                </c:pt>
                <c:pt idx="314">
                  <c:v>4252</c:v>
                </c:pt>
                <c:pt idx="315">
                  <c:v>4037</c:v>
                </c:pt>
                <c:pt idx="316">
                  <c:v>3832</c:v>
                </c:pt>
                <c:pt idx="317">
                  <c:v>3598</c:v>
                </c:pt>
                <c:pt idx="318">
                  <c:v>3922</c:v>
                </c:pt>
                <c:pt idx="319">
                  <c:v>3522</c:v>
                </c:pt>
                <c:pt idx="320">
                  <c:v>3702</c:v>
                </c:pt>
                <c:pt idx="321">
                  <c:v>4082</c:v>
                </c:pt>
                <c:pt idx="322">
                  <c:v>3795</c:v>
                </c:pt>
                <c:pt idx="323">
                  <c:v>4403</c:v>
                </c:pt>
                <c:pt idx="324">
                  <c:v>4943</c:v>
                </c:pt>
                <c:pt idx="325">
                  <c:v>5393</c:v>
                </c:pt>
                <c:pt idx="326">
                  <c:v>4961</c:v>
                </c:pt>
                <c:pt idx="327">
                  <c:v>4786</c:v>
                </c:pt>
                <c:pt idx="328">
                  <c:v>5458</c:v>
                </c:pt>
                <c:pt idx="329">
                  <c:v>5458</c:v>
                </c:pt>
                <c:pt idx="330">
                  <c:v>6118</c:v>
                </c:pt>
                <c:pt idx="331">
                  <c:v>5684</c:v>
                </c:pt>
                <c:pt idx="332">
                  <c:v>5456</c:v>
                </c:pt>
                <c:pt idx="333">
                  <c:v>5456</c:v>
                </c:pt>
                <c:pt idx="334">
                  <c:v>5318.5</c:v>
                </c:pt>
                <c:pt idx="335">
                  <c:v>5048.5</c:v>
                </c:pt>
                <c:pt idx="336">
                  <c:v>4742.5</c:v>
                </c:pt>
                <c:pt idx="337">
                  <c:v>4598.5</c:v>
                </c:pt>
                <c:pt idx="338">
                  <c:v>4322.5</c:v>
                </c:pt>
                <c:pt idx="339">
                  <c:v>4058.5</c:v>
                </c:pt>
                <c:pt idx="340">
                  <c:v>4427.5</c:v>
                </c:pt>
                <c:pt idx="341">
                  <c:v>4202.5</c:v>
                </c:pt>
                <c:pt idx="342">
                  <c:v>4525.5</c:v>
                </c:pt>
                <c:pt idx="343">
                  <c:v>4295.5</c:v>
                </c:pt>
                <c:pt idx="344">
                  <c:v>4037.5</c:v>
                </c:pt>
                <c:pt idx="345">
                  <c:v>4693.5</c:v>
                </c:pt>
                <c:pt idx="346">
                  <c:v>5069.5</c:v>
                </c:pt>
                <c:pt idx="347">
                  <c:v>4661.5</c:v>
                </c:pt>
                <c:pt idx="348">
                  <c:v>4003.5</c:v>
                </c:pt>
                <c:pt idx="349">
                  <c:v>3716.5</c:v>
                </c:pt>
                <c:pt idx="350">
                  <c:v>4058.5</c:v>
                </c:pt>
                <c:pt idx="351">
                  <c:v>3689.5</c:v>
                </c:pt>
                <c:pt idx="352">
                  <c:v>3356.5</c:v>
                </c:pt>
                <c:pt idx="353">
                  <c:v>3118.5</c:v>
                </c:pt>
                <c:pt idx="354">
                  <c:v>3310.5</c:v>
                </c:pt>
                <c:pt idx="355">
                  <c:v>3718.5</c:v>
                </c:pt>
                <c:pt idx="356">
                  <c:v>4022.5</c:v>
                </c:pt>
                <c:pt idx="357">
                  <c:v>4391.5</c:v>
                </c:pt>
                <c:pt idx="358">
                  <c:v>4039.5</c:v>
                </c:pt>
                <c:pt idx="359">
                  <c:v>3752.5</c:v>
                </c:pt>
                <c:pt idx="360">
                  <c:v>3980.5</c:v>
                </c:pt>
                <c:pt idx="361">
                  <c:v>4220.5</c:v>
                </c:pt>
                <c:pt idx="362">
                  <c:v>4478.5</c:v>
                </c:pt>
                <c:pt idx="363">
                  <c:v>4163.5</c:v>
                </c:pt>
                <c:pt idx="364">
                  <c:v>4415.5</c:v>
                </c:pt>
                <c:pt idx="365">
                  <c:v>4730.5</c:v>
                </c:pt>
                <c:pt idx="366">
                  <c:v>4154.5</c:v>
                </c:pt>
                <c:pt idx="367">
                  <c:v>4406.5</c:v>
                </c:pt>
                <c:pt idx="368">
                  <c:v>4631.5</c:v>
                </c:pt>
                <c:pt idx="369">
                  <c:v>4866.5</c:v>
                </c:pt>
                <c:pt idx="370">
                  <c:v>5160.5</c:v>
                </c:pt>
                <c:pt idx="371">
                  <c:v>5680.5</c:v>
                </c:pt>
                <c:pt idx="372">
                  <c:v>5965.5</c:v>
                </c:pt>
                <c:pt idx="373">
                  <c:v>6265.5</c:v>
                </c:pt>
                <c:pt idx="374">
                  <c:v>6643.5</c:v>
                </c:pt>
                <c:pt idx="375">
                  <c:v>7179.5</c:v>
                </c:pt>
                <c:pt idx="376">
                  <c:v>6747.5</c:v>
                </c:pt>
                <c:pt idx="377">
                  <c:v>7087.5</c:v>
                </c:pt>
                <c:pt idx="378">
                  <c:v>6661.5</c:v>
                </c:pt>
                <c:pt idx="379">
                  <c:v>6326.5</c:v>
                </c:pt>
                <c:pt idx="380">
                  <c:v>6646.5</c:v>
                </c:pt>
                <c:pt idx="381">
                  <c:v>6981.5</c:v>
                </c:pt>
                <c:pt idx="382">
                  <c:v>6561.5</c:v>
                </c:pt>
                <c:pt idx="383">
                  <c:v>6363.5</c:v>
                </c:pt>
                <c:pt idx="384">
                  <c:v>5915.5</c:v>
                </c:pt>
                <c:pt idx="385">
                  <c:v>5915.5</c:v>
                </c:pt>
                <c:pt idx="386">
                  <c:v>5615.5</c:v>
                </c:pt>
                <c:pt idx="387">
                  <c:v>5900.5</c:v>
                </c:pt>
                <c:pt idx="388">
                  <c:v>5300.5</c:v>
                </c:pt>
                <c:pt idx="389">
                  <c:v>5570.5</c:v>
                </c:pt>
                <c:pt idx="390">
                  <c:v>5990.5</c:v>
                </c:pt>
                <c:pt idx="391">
                  <c:v>5750.5</c:v>
                </c:pt>
                <c:pt idx="392">
                  <c:v>6040.5</c:v>
                </c:pt>
                <c:pt idx="393">
                  <c:v>5796.5</c:v>
                </c:pt>
                <c:pt idx="394">
                  <c:v>5564.5</c:v>
                </c:pt>
                <c:pt idx="395">
                  <c:v>5844.5</c:v>
                </c:pt>
                <c:pt idx="396">
                  <c:v>5549.5</c:v>
                </c:pt>
                <c:pt idx="397">
                  <c:v>5269.5</c:v>
                </c:pt>
                <c:pt idx="398">
                  <c:v>5534.5</c:v>
                </c:pt>
                <c:pt idx="399">
                  <c:v>5926.5</c:v>
                </c:pt>
                <c:pt idx="400">
                  <c:v>5686.5</c:v>
                </c:pt>
                <c:pt idx="401">
                  <c:v>6598.5</c:v>
                </c:pt>
                <c:pt idx="402">
                  <c:v>6136.5</c:v>
                </c:pt>
                <c:pt idx="403">
                  <c:v>5640.5</c:v>
                </c:pt>
                <c:pt idx="404">
                  <c:v>6039.5</c:v>
                </c:pt>
                <c:pt idx="405">
                  <c:v>5673.5</c:v>
                </c:pt>
                <c:pt idx="406">
                  <c:v>6072.5</c:v>
                </c:pt>
                <c:pt idx="407">
                  <c:v>5706.5</c:v>
                </c:pt>
                <c:pt idx="408">
                  <c:v>6518.5</c:v>
                </c:pt>
                <c:pt idx="409">
                  <c:v>6518.5</c:v>
                </c:pt>
                <c:pt idx="410">
                  <c:v>7442.5</c:v>
                </c:pt>
                <c:pt idx="411">
                  <c:v>7180</c:v>
                </c:pt>
                <c:pt idx="412">
                  <c:v>7828</c:v>
                </c:pt>
                <c:pt idx="413">
                  <c:v>7196</c:v>
                </c:pt>
                <c:pt idx="414">
                  <c:v>7844</c:v>
                </c:pt>
                <c:pt idx="415">
                  <c:v>7291</c:v>
                </c:pt>
                <c:pt idx="416">
                  <c:v>6707</c:v>
                </c:pt>
                <c:pt idx="417">
                  <c:v>6163</c:v>
                </c:pt>
                <c:pt idx="418">
                  <c:v>6163</c:v>
                </c:pt>
                <c:pt idx="419">
                  <c:v>6721</c:v>
                </c:pt>
                <c:pt idx="420">
                  <c:v>7265</c:v>
                </c:pt>
                <c:pt idx="421">
                  <c:v>6681</c:v>
                </c:pt>
                <c:pt idx="422">
                  <c:v>7150</c:v>
                </c:pt>
                <c:pt idx="423">
                  <c:v>6646</c:v>
                </c:pt>
                <c:pt idx="424">
                  <c:v>6177</c:v>
                </c:pt>
                <c:pt idx="425">
                  <c:v>6177</c:v>
                </c:pt>
                <c:pt idx="426">
                  <c:v>5805</c:v>
                </c:pt>
                <c:pt idx="427">
                  <c:v>6159</c:v>
                </c:pt>
                <c:pt idx="428">
                  <c:v>5601</c:v>
                </c:pt>
                <c:pt idx="429">
                  <c:v>5088</c:v>
                </c:pt>
                <c:pt idx="430">
                  <c:v>5598</c:v>
                </c:pt>
                <c:pt idx="431">
                  <c:v>4478</c:v>
                </c:pt>
                <c:pt idx="432">
                  <c:v>5153</c:v>
                </c:pt>
                <c:pt idx="433">
                  <c:v>5153</c:v>
                </c:pt>
                <c:pt idx="434">
                  <c:v>5153</c:v>
                </c:pt>
                <c:pt idx="435">
                  <c:v>5153</c:v>
                </c:pt>
                <c:pt idx="436">
                  <c:v>5517</c:v>
                </c:pt>
                <c:pt idx="437">
                  <c:v>5293</c:v>
                </c:pt>
                <c:pt idx="438">
                  <c:v>4922</c:v>
                </c:pt>
                <c:pt idx="439">
                  <c:v>5272</c:v>
                </c:pt>
                <c:pt idx="440">
                  <c:v>5272</c:v>
                </c:pt>
                <c:pt idx="441">
                  <c:v>5643</c:v>
                </c:pt>
                <c:pt idx="442">
                  <c:v>5985</c:v>
                </c:pt>
                <c:pt idx="443">
                  <c:v>6285</c:v>
                </c:pt>
                <c:pt idx="444">
                  <c:v>6285</c:v>
                </c:pt>
                <c:pt idx="445">
                  <c:v>6127.5</c:v>
                </c:pt>
                <c:pt idx="446">
                  <c:v>5817.5</c:v>
                </c:pt>
                <c:pt idx="447">
                  <c:v>5227.5</c:v>
                </c:pt>
                <c:pt idx="448">
                  <c:v>4909.5</c:v>
                </c:pt>
                <c:pt idx="449">
                  <c:v>4609.5</c:v>
                </c:pt>
                <c:pt idx="450">
                  <c:v>4233.5</c:v>
                </c:pt>
                <c:pt idx="451">
                  <c:v>4577.5</c:v>
                </c:pt>
                <c:pt idx="452">
                  <c:v>4899.5</c:v>
                </c:pt>
                <c:pt idx="453">
                  <c:v>4654.5</c:v>
                </c:pt>
                <c:pt idx="454">
                  <c:v>4936.5</c:v>
                </c:pt>
                <c:pt idx="455">
                  <c:v>4636.5</c:v>
                </c:pt>
                <c:pt idx="456">
                  <c:v>4472</c:v>
                </c:pt>
                <c:pt idx="457">
                  <c:v>4787</c:v>
                </c:pt>
                <c:pt idx="458">
                  <c:v>4499</c:v>
                </c:pt>
                <c:pt idx="459">
                  <c:v>4364</c:v>
                </c:pt>
                <c:pt idx="460">
                  <c:v>4628</c:v>
                </c:pt>
                <c:pt idx="461">
                  <c:v>4957</c:v>
                </c:pt>
                <c:pt idx="462">
                  <c:v>5307</c:v>
                </c:pt>
                <c:pt idx="463">
                  <c:v>5091</c:v>
                </c:pt>
                <c:pt idx="464">
                  <c:v>5627</c:v>
                </c:pt>
                <c:pt idx="465">
                  <c:v>5228</c:v>
                </c:pt>
                <c:pt idx="466">
                  <c:v>5546</c:v>
                </c:pt>
                <c:pt idx="467">
                  <c:v>5210</c:v>
                </c:pt>
                <c:pt idx="468">
                  <c:v>5846</c:v>
                </c:pt>
                <c:pt idx="469">
                  <c:v>6377</c:v>
                </c:pt>
                <c:pt idx="470">
                  <c:v>6089</c:v>
                </c:pt>
                <c:pt idx="471">
                  <c:v>6638</c:v>
                </c:pt>
                <c:pt idx="472">
                  <c:v>7442</c:v>
                </c:pt>
                <c:pt idx="473">
                  <c:v>6917</c:v>
                </c:pt>
                <c:pt idx="474">
                  <c:v>6427</c:v>
                </c:pt>
                <c:pt idx="475">
                  <c:v>7110</c:v>
                </c:pt>
                <c:pt idx="476">
                  <c:v>6534</c:v>
                </c:pt>
                <c:pt idx="477">
                  <c:v>5940</c:v>
                </c:pt>
                <c:pt idx="478">
                  <c:v>6420</c:v>
                </c:pt>
                <c:pt idx="479">
                  <c:v>7200</c:v>
                </c:pt>
                <c:pt idx="480">
                  <c:v>6696</c:v>
                </c:pt>
                <c:pt idx="481">
                  <c:v>6495</c:v>
                </c:pt>
                <c:pt idx="482">
                  <c:v>6105</c:v>
                </c:pt>
                <c:pt idx="483">
                  <c:v>6105</c:v>
                </c:pt>
                <c:pt idx="484">
                  <c:v>5795</c:v>
                </c:pt>
                <c:pt idx="485">
                  <c:v>5505</c:v>
                </c:pt>
                <c:pt idx="486">
                  <c:v>5169</c:v>
                </c:pt>
                <c:pt idx="487">
                  <c:v>4909</c:v>
                </c:pt>
                <c:pt idx="488">
                  <c:v>5159</c:v>
                </c:pt>
                <c:pt idx="489">
                  <c:v>4899</c:v>
                </c:pt>
                <c:pt idx="490">
                  <c:v>4654</c:v>
                </c:pt>
                <c:pt idx="491">
                  <c:v>5124</c:v>
                </c:pt>
                <c:pt idx="492">
                  <c:v>5384</c:v>
                </c:pt>
                <c:pt idx="493">
                  <c:v>5114</c:v>
                </c:pt>
                <c:pt idx="494">
                  <c:v>5374</c:v>
                </c:pt>
                <c:pt idx="495">
                  <c:v>5104</c:v>
                </c:pt>
                <c:pt idx="496">
                  <c:v>4584</c:v>
                </c:pt>
                <c:pt idx="497">
                  <c:v>4584</c:v>
                </c:pt>
                <c:pt idx="498">
                  <c:v>4469</c:v>
                </c:pt>
                <c:pt idx="499">
                  <c:v>4356.5</c:v>
                </c:pt>
                <c:pt idx="500">
                  <c:v>4576.5</c:v>
                </c:pt>
                <c:pt idx="501">
                  <c:v>4760.5</c:v>
                </c:pt>
                <c:pt idx="502">
                  <c:v>4904.5</c:v>
                </c:pt>
                <c:pt idx="503">
                  <c:v>5054.5</c:v>
                </c:pt>
                <c:pt idx="504">
                  <c:v>5207.5</c:v>
                </c:pt>
                <c:pt idx="505">
                  <c:v>5154.5</c:v>
                </c:pt>
                <c:pt idx="506">
                  <c:v>5310.5</c:v>
                </c:pt>
                <c:pt idx="507">
                  <c:v>5310.5</c:v>
                </c:pt>
                <c:pt idx="508">
                  <c:v>5472.5</c:v>
                </c:pt>
                <c:pt idx="509">
                  <c:v>5390</c:v>
                </c:pt>
                <c:pt idx="510">
                  <c:v>5552</c:v>
                </c:pt>
                <c:pt idx="511">
                  <c:v>5720</c:v>
                </c:pt>
                <c:pt idx="512">
                  <c:v>6068</c:v>
                </c:pt>
                <c:pt idx="513">
                  <c:v>5824</c:v>
                </c:pt>
                <c:pt idx="514">
                  <c:v>6119</c:v>
                </c:pt>
                <c:pt idx="515">
                  <c:v>5809</c:v>
                </c:pt>
                <c:pt idx="516">
                  <c:v>6104</c:v>
                </c:pt>
                <c:pt idx="517">
                  <c:v>5670</c:v>
                </c:pt>
                <c:pt idx="518">
                  <c:v>6069</c:v>
                </c:pt>
                <c:pt idx="519">
                  <c:v>5703</c:v>
                </c:pt>
                <c:pt idx="520">
                  <c:v>6283</c:v>
                </c:pt>
                <c:pt idx="521">
                  <c:v>5905</c:v>
                </c:pt>
                <c:pt idx="522">
                  <c:v>6265</c:v>
                </c:pt>
                <c:pt idx="523">
                  <c:v>5950</c:v>
                </c:pt>
                <c:pt idx="524">
                  <c:v>5800</c:v>
                </c:pt>
                <c:pt idx="525">
                  <c:v>6090</c:v>
                </c:pt>
                <c:pt idx="526">
                  <c:v>5907</c:v>
                </c:pt>
                <c:pt idx="527">
                  <c:v>6087</c:v>
                </c:pt>
                <c:pt idx="528">
                  <c:v>6270</c:v>
                </c:pt>
                <c:pt idx="529">
                  <c:v>6270</c:v>
                </c:pt>
                <c:pt idx="530">
                  <c:v>6175.5</c:v>
                </c:pt>
                <c:pt idx="531">
                  <c:v>6454.5</c:v>
                </c:pt>
                <c:pt idx="532">
                  <c:v>6259.5</c:v>
                </c:pt>
                <c:pt idx="533">
                  <c:v>6448.5</c:v>
                </c:pt>
                <c:pt idx="534">
                  <c:v>6253.5</c:v>
                </c:pt>
                <c:pt idx="535">
                  <c:v>6064.5</c:v>
                </c:pt>
                <c:pt idx="536">
                  <c:v>5912</c:v>
                </c:pt>
                <c:pt idx="537">
                  <c:v>5612</c:v>
                </c:pt>
                <c:pt idx="538">
                  <c:v>5270</c:v>
                </c:pt>
                <c:pt idx="539">
                  <c:v>5641</c:v>
                </c:pt>
                <c:pt idx="540">
                  <c:v>5441.5</c:v>
                </c:pt>
                <c:pt idx="541">
                  <c:v>5936.5</c:v>
                </c:pt>
                <c:pt idx="542">
                  <c:v>6386.5</c:v>
                </c:pt>
                <c:pt idx="543">
                  <c:v>6066.5</c:v>
                </c:pt>
                <c:pt idx="544">
                  <c:v>5578.5</c:v>
                </c:pt>
                <c:pt idx="545">
                  <c:v>5298.5</c:v>
                </c:pt>
                <c:pt idx="546">
                  <c:v>5563.5</c:v>
                </c:pt>
                <c:pt idx="547">
                  <c:v>5115.5</c:v>
                </c:pt>
                <c:pt idx="548">
                  <c:v>5531.5</c:v>
                </c:pt>
                <c:pt idx="549">
                  <c:v>6035.5</c:v>
                </c:pt>
                <c:pt idx="550">
                  <c:v>6584.5</c:v>
                </c:pt>
                <c:pt idx="551">
                  <c:v>7475.5</c:v>
                </c:pt>
                <c:pt idx="552">
                  <c:v>8075.5</c:v>
                </c:pt>
                <c:pt idx="553">
                  <c:v>8723.5</c:v>
                </c:pt>
                <c:pt idx="554">
                  <c:v>9427.5</c:v>
                </c:pt>
                <c:pt idx="555">
                  <c:v>8762.5</c:v>
                </c:pt>
                <c:pt idx="556">
                  <c:v>8146.5</c:v>
                </c:pt>
                <c:pt idx="557">
                  <c:v>8720.5</c:v>
                </c:pt>
                <c:pt idx="558">
                  <c:v>8192.5</c:v>
                </c:pt>
                <c:pt idx="559">
                  <c:v>7700.5</c:v>
                </c:pt>
                <c:pt idx="560">
                  <c:v>7154.5</c:v>
                </c:pt>
                <c:pt idx="561">
                  <c:v>7658.5</c:v>
                </c:pt>
                <c:pt idx="562">
                  <c:v>7658.5</c:v>
                </c:pt>
                <c:pt idx="563">
                  <c:v>8582.5</c:v>
                </c:pt>
                <c:pt idx="564">
                  <c:v>8582.5</c:v>
                </c:pt>
                <c:pt idx="565">
                  <c:v>7980.5</c:v>
                </c:pt>
                <c:pt idx="566">
                  <c:v>8460.5</c:v>
                </c:pt>
                <c:pt idx="567">
                  <c:v>8885.5</c:v>
                </c:pt>
                <c:pt idx="568">
                  <c:v>9953.5</c:v>
                </c:pt>
                <c:pt idx="569">
                  <c:v>9153.5</c:v>
                </c:pt>
                <c:pt idx="570">
                  <c:v>10625.5</c:v>
                </c:pt>
                <c:pt idx="571">
                  <c:v>9662.5</c:v>
                </c:pt>
                <c:pt idx="572">
                  <c:v>8886.5</c:v>
                </c:pt>
                <c:pt idx="573">
                  <c:v>10132.5</c:v>
                </c:pt>
                <c:pt idx="574">
                  <c:v>9724.5</c:v>
                </c:pt>
                <c:pt idx="575">
                  <c:v>10508.5</c:v>
                </c:pt>
                <c:pt idx="576">
                  <c:v>9660.5</c:v>
                </c:pt>
                <c:pt idx="577">
                  <c:v>8787.5</c:v>
                </c:pt>
                <c:pt idx="578">
                  <c:v>9579.5</c:v>
                </c:pt>
                <c:pt idx="579">
                  <c:v>10347.5</c:v>
                </c:pt>
                <c:pt idx="580">
                  <c:v>9983.5</c:v>
                </c:pt>
                <c:pt idx="581">
                  <c:v>8383.5</c:v>
                </c:pt>
                <c:pt idx="582">
                  <c:v>9139.5</c:v>
                </c:pt>
                <c:pt idx="583">
                  <c:v>8311.5</c:v>
                </c:pt>
                <c:pt idx="584">
                  <c:v>7555.5</c:v>
                </c:pt>
                <c:pt idx="585">
                  <c:v>6871.5</c:v>
                </c:pt>
                <c:pt idx="586">
                  <c:v>8113.5</c:v>
                </c:pt>
                <c:pt idx="587">
                  <c:v>7375.5</c:v>
                </c:pt>
                <c:pt idx="588">
                  <c:v>8041.5</c:v>
                </c:pt>
                <c:pt idx="589">
                  <c:v>7474.5</c:v>
                </c:pt>
                <c:pt idx="590">
                  <c:v>6574.5</c:v>
                </c:pt>
                <c:pt idx="591">
                  <c:v>6574.5</c:v>
                </c:pt>
                <c:pt idx="592">
                  <c:v>6112.5</c:v>
                </c:pt>
                <c:pt idx="593">
                  <c:v>5554.5</c:v>
                </c:pt>
                <c:pt idx="594">
                  <c:v>5106.5</c:v>
                </c:pt>
                <c:pt idx="595">
                  <c:v>4274.5</c:v>
                </c:pt>
                <c:pt idx="596">
                  <c:v>4618.5</c:v>
                </c:pt>
                <c:pt idx="597">
                  <c:v>4289.5</c:v>
                </c:pt>
                <c:pt idx="598">
                  <c:v>4590.5</c:v>
                </c:pt>
                <c:pt idx="599">
                  <c:v>4866.5</c:v>
                </c:pt>
                <c:pt idx="600">
                  <c:v>4523.5</c:v>
                </c:pt>
                <c:pt idx="601">
                  <c:v>4362.5</c:v>
                </c:pt>
                <c:pt idx="602">
                  <c:v>4824.5</c:v>
                </c:pt>
                <c:pt idx="603">
                  <c:v>5118.5</c:v>
                </c:pt>
                <c:pt idx="604">
                  <c:v>4858.5</c:v>
                </c:pt>
                <c:pt idx="605">
                  <c:v>4662.5</c:v>
                </c:pt>
                <c:pt idx="606">
                  <c:v>4662.5</c:v>
                </c:pt>
                <c:pt idx="607">
                  <c:v>4451</c:v>
                </c:pt>
                <c:pt idx="608">
                  <c:v>4856</c:v>
                </c:pt>
                <c:pt idx="609">
                  <c:v>4464</c:v>
                </c:pt>
                <c:pt idx="610">
                  <c:v>3654</c:v>
                </c:pt>
                <c:pt idx="611">
                  <c:v>3321</c:v>
                </c:pt>
                <c:pt idx="612">
                  <c:v>3559</c:v>
                </c:pt>
                <c:pt idx="613">
                  <c:v>4135</c:v>
                </c:pt>
                <c:pt idx="614">
                  <c:v>4513</c:v>
                </c:pt>
                <c:pt idx="615">
                  <c:v>4145</c:v>
                </c:pt>
                <c:pt idx="616">
                  <c:v>3809</c:v>
                </c:pt>
                <c:pt idx="617">
                  <c:v>4043</c:v>
                </c:pt>
                <c:pt idx="618">
                  <c:v>3756</c:v>
                </c:pt>
                <c:pt idx="619">
                  <c:v>3946</c:v>
                </c:pt>
                <c:pt idx="620">
                  <c:v>4106</c:v>
                </c:pt>
                <c:pt idx="621">
                  <c:v>3896</c:v>
                </c:pt>
                <c:pt idx="622">
                  <c:v>4091</c:v>
                </c:pt>
                <c:pt idx="623">
                  <c:v>4337</c:v>
                </c:pt>
                <c:pt idx="624">
                  <c:v>4557</c:v>
                </c:pt>
                <c:pt idx="625">
                  <c:v>4327</c:v>
                </c:pt>
                <c:pt idx="626">
                  <c:v>4107</c:v>
                </c:pt>
                <c:pt idx="627">
                  <c:v>4317</c:v>
                </c:pt>
                <c:pt idx="628">
                  <c:v>4537</c:v>
                </c:pt>
                <c:pt idx="629">
                  <c:v>4307</c:v>
                </c:pt>
                <c:pt idx="630">
                  <c:v>4197</c:v>
                </c:pt>
                <c:pt idx="631">
                  <c:v>4449</c:v>
                </c:pt>
                <c:pt idx="632">
                  <c:v>4674</c:v>
                </c:pt>
                <c:pt idx="633">
                  <c:v>4674</c:v>
                </c:pt>
                <c:pt idx="634">
                  <c:v>5144</c:v>
                </c:pt>
                <c:pt idx="635">
                  <c:v>5404</c:v>
                </c:pt>
                <c:pt idx="636">
                  <c:v>6064</c:v>
                </c:pt>
                <c:pt idx="637">
                  <c:v>5637</c:v>
                </c:pt>
                <c:pt idx="638">
                  <c:v>5238</c:v>
                </c:pt>
                <c:pt idx="639">
                  <c:v>5503</c:v>
                </c:pt>
                <c:pt idx="640">
                  <c:v>6063</c:v>
                </c:pt>
                <c:pt idx="641">
                  <c:v>6429</c:v>
                </c:pt>
                <c:pt idx="642">
                  <c:v>6819</c:v>
                </c:pt>
                <c:pt idx="643">
                  <c:v>6646.5</c:v>
                </c:pt>
                <c:pt idx="644">
                  <c:v>7048.5</c:v>
                </c:pt>
                <c:pt idx="645">
                  <c:v>6835.5</c:v>
                </c:pt>
                <c:pt idx="646">
                  <c:v>7249.5</c:v>
                </c:pt>
                <c:pt idx="647">
                  <c:v>7067</c:v>
                </c:pt>
                <c:pt idx="648">
                  <c:v>6889.5</c:v>
                </c:pt>
                <c:pt idx="649">
                  <c:v>6475.5</c:v>
                </c:pt>
                <c:pt idx="650">
                  <c:v>6020.5</c:v>
                </c:pt>
                <c:pt idx="651">
                  <c:v>6630.5</c:v>
                </c:pt>
                <c:pt idx="652">
                  <c:v>6161.5</c:v>
                </c:pt>
                <c:pt idx="653">
                  <c:v>6595.5</c:v>
                </c:pt>
                <c:pt idx="654">
                  <c:v>6595.5</c:v>
                </c:pt>
                <c:pt idx="655">
                  <c:v>6067.5</c:v>
                </c:pt>
                <c:pt idx="656">
                  <c:v>6067.5</c:v>
                </c:pt>
                <c:pt idx="657">
                  <c:v>6555.5</c:v>
                </c:pt>
                <c:pt idx="658">
                  <c:v>6027.5</c:v>
                </c:pt>
                <c:pt idx="659">
                  <c:v>6668.5</c:v>
                </c:pt>
                <c:pt idx="660">
                  <c:v>5596.5</c:v>
                </c:pt>
                <c:pt idx="661">
                  <c:v>5596.5</c:v>
                </c:pt>
                <c:pt idx="662">
                  <c:v>6100.5</c:v>
                </c:pt>
                <c:pt idx="663">
                  <c:v>5604.5</c:v>
                </c:pt>
                <c:pt idx="664">
                  <c:v>6516.5</c:v>
                </c:pt>
                <c:pt idx="665">
                  <c:v>5922.5</c:v>
                </c:pt>
                <c:pt idx="666">
                  <c:v>6732.5</c:v>
                </c:pt>
                <c:pt idx="667">
                  <c:v>6460.5</c:v>
                </c:pt>
                <c:pt idx="668">
                  <c:v>7630.5</c:v>
                </c:pt>
                <c:pt idx="669">
                  <c:v>8323.5</c:v>
                </c:pt>
                <c:pt idx="670">
                  <c:v>9079.5</c:v>
                </c:pt>
                <c:pt idx="671">
                  <c:v>8260.5</c:v>
                </c:pt>
                <c:pt idx="672">
                  <c:v>7513.5</c:v>
                </c:pt>
                <c:pt idx="673">
                  <c:v>6829.5</c:v>
                </c:pt>
                <c:pt idx="674">
                  <c:v>6553.5</c:v>
                </c:pt>
                <c:pt idx="675">
                  <c:v>6025.5</c:v>
                </c:pt>
                <c:pt idx="676">
                  <c:v>5659.5</c:v>
                </c:pt>
                <c:pt idx="677">
                  <c:v>6457.5</c:v>
                </c:pt>
                <c:pt idx="678">
                  <c:v>6977.5</c:v>
                </c:pt>
                <c:pt idx="679">
                  <c:v>6417.5</c:v>
                </c:pt>
                <c:pt idx="680">
                  <c:v>5962.5</c:v>
                </c:pt>
                <c:pt idx="681">
                  <c:v>5962.5</c:v>
                </c:pt>
                <c:pt idx="682">
                  <c:v>5482.5</c:v>
                </c:pt>
                <c:pt idx="683">
                  <c:v>5867.5</c:v>
                </c:pt>
                <c:pt idx="684">
                  <c:v>5513.5</c:v>
                </c:pt>
                <c:pt idx="685">
                  <c:v>5233.5</c:v>
                </c:pt>
                <c:pt idx="686">
                  <c:v>4968.5</c:v>
                </c:pt>
                <c:pt idx="687">
                  <c:v>4668.5</c:v>
                </c:pt>
                <c:pt idx="688">
                  <c:v>4386.5</c:v>
                </c:pt>
                <c:pt idx="689">
                  <c:v>4914.5</c:v>
                </c:pt>
                <c:pt idx="690">
                  <c:v>4564.5</c:v>
                </c:pt>
                <c:pt idx="691">
                  <c:v>4840.5</c:v>
                </c:pt>
                <c:pt idx="692">
                  <c:v>4497.5</c:v>
                </c:pt>
                <c:pt idx="693">
                  <c:v>4227.5</c:v>
                </c:pt>
                <c:pt idx="694">
                  <c:v>4528.5</c:v>
                </c:pt>
                <c:pt idx="695">
                  <c:v>4390.5</c:v>
                </c:pt>
                <c:pt idx="696">
                  <c:v>4390.5</c:v>
                </c:pt>
                <c:pt idx="697">
                  <c:v>4390.5</c:v>
                </c:pt>
                <c:pt idx="698">
                  <c:v>4918.5</c:v>
                </c:pt>
                <c:pt idx="699">
                  <c:v>4518.5</c:v>
                </c:pt>
                <c:pt idx="700">
                  <c:v>4150.5</c:v>
                </c:pt>
                <c:pt idx="701">
                  <c:v>4150.5</c:v>
                </c:pt>
                <c:pt idx="702">
                  <c:v>4444.5</c:v>
                </c:pt>
                <c:pt idx="703">
                  <c:v>4804.5</c:v>
                </c:pt>
                <c:pt idx="704">
                  <c:v>5196.5</c:v>
                </c:pt>
                <c:pt idx="705">
                  <c:v>5612.5</c:v>
                </c:pt>
                <c:pt idx="706">
                  <c:v>4700.5</c:v>
                </c:pt>
                <c:pt idx="707">
                  <c:v>5564.5</c:v>
                </c:pt>
                <c:pt idx="708">
                  <c:v>5060.5</c:v>
                </c:pt>
                <c:pt idx="709">
                  <c:v>5749.5</c:v>
                </c:pt>
                <c:pt idx="710">
                  <c:v>6271.5</c:v>
                </c:pt>
                <c:pt idx="711">
                  <c:v>6271.5</c:v>
                </c:pt>
                <c:pt idx="712">
                  <c:v>6271.5</c:v>
                </c:pt>
                <c:pt idx="713">
                  <c:v>5767.5</c:v>
                </c:pt>
                <c:pt idx="714">
                  <c:v>5506.5</c:v>
                </c:pt>
                <c:pt idx="715">
                  <c:v>6010.5</c:v>
                </c:pt>
                <c:pt idx="716">
                  <c:v>5522.5</c:v>
                </c:pt>
                <c:pt idx="717">
                  <c:v>5326.5</c:v>
                </c:pt>
                <c:pt idx="718">
                  <c:v>5893.5</c:v>
                </c:pt>
                <c:pt idx="719">
                  <c:v>5716.5</c:v>
                </c:pt>
                <c:pt idx="720">
                  <c:v>6064.5</c:v>
                </c:pt>
                <c:pt idx="721">
                  <c:v>5759.5</c:v>
                </c:pt>
                <c:pt idx="722">
                  <c:v>5469.5</c:v>
                </c:pt>
                <c:pt idx="723">
                  <c:v>5744.5</c:v>
                </c:pt>
                <c:pt idx="724">
                  <c:v>5512.5</c:v>
                </c:pt>
                <c:pt idx="725">
                  <c:v>5680.5</c:v>
                </c:pt>
                <c:pt idx="726">
                  <c:v>5509.5</c:v>
                </c:pt>
                <c:pt idx="727">
                  <c:v>5845.5</c:v>
                </c:pt>
                <c:pt idx="728">
                  <c:v>6199.5</c:v>
                </c:pt>
                <c:pt idx="729">
                  <c:v>6013.5</c:v>
                </c:pt>
                <c:pt idx="730">
                  <c:v>5769.5</c:v>
                </c:pt>
                <c:pt idx="731">
                  <c:v>5624.5</c:v>
                </c:pt>
                <c:pt idx="732">
                  <c:v>5339.5</c:v>
                </c:pt>
                <c:pt idx="733">
                  <c:v>5609.5</c:v>
                </c:pt>
                <c:pt idx="734">
                  <c:v>5324.5</c:v>
                </c:pt>
                <c:pt idx="735">
                  <c:v>5054.5</c:v>
                </c:pt>
                <c:pt idx="736">
                  <c:v>5564.5</c:v>
                </c:pt>
                <c:pt idx="737">
                  <c:v>5116.5</c:v>
                </c:pt>
                <c:pt idx="738">
                  <c:v>5662.5</c:v>
                </c:pt>
                <c:pt idx="739">
                  <c:v>6061.5</c:v>
                </c:pt>
                <c:pt idx="740">
                  <c:v>6488.5</c:v>
                </c:pt>
                <c:pt idx="741">
                  <c:v>6813.5</c:v>
                </c:pt>
                <c:pt idx="742">
                  <c:v>7227.5</c:v>
                </c:pt>
                <c:pt idx="743">
                  <c:v>8103.5</c:v>
                </c:pt>
                <c:pt idx="744">
                  <c:v>7447.5</c:v>
                </c:pt>
                <c:pt idx="745">
                  <c:v>8347.5</c:v>
                </c:pt>
                <c:pt idx="746">
                  <c:v>8095.5</c:v>
                </c:pt>
                <c:pt idx="747">
                  <c:v>9067.5</c:v>
                </c:pt>
                <c:pt idx="748">
                  <c:v>8430.5</c:v>
                </c:pt>
                <c:pt idx="749">
                  <c:v>7920.5</c:v>
                </c:pt>
                <c:pt idx="750">
                  <c:v>8400.5</c:v>
                </c:pt>
                <c:pt idx="751">
                  <c:v>9250.5</c:v>
                </c:pt>
                <c:pt idx="752">
                  <c:v>9018</c:v>
                </c:pt>
                <c:pt idx="753">
                  <c:v>9928</c:v>
                </c:pt>
                <c:pt idx="754">
                  <c:v>10628</c:v>
                </c:pt>
                <c:pt idx="755">
                  <c:v>10628</c:v>
                </c:pt>
                <c:pt idx="756">
                  <c:v>11377</c:v>
                </c:pt>
                <c:pt idx="757">
                  <c:v>12745</c:v>
                </c:pt>
                <c:pt idx="758">
                  <c:v>10953</c:v>
                </c:pt>
                <c:pt idx="759">
                  <c:v>10183</c:v>
                </c:pt>
                <c:pt idx="760">
                  <c:v>11407</c:v>
                </c:pt>
                <c:pt idx="761">
                  <c:v>10487</c:v>
                </c:pt>
                <c:pt idx="762">
                  <c:v>10067</c:v>
                </c:pt>
                <c:pt idx="763">
                  <c:v>10976</c:v>
                </c:pt>
                <c:pt idx="764">
                  <c:v>10096</c:v>
                </c:pt>
                <c:pt idx="765">
                  <c:v>8278</c:v>
                </c:pt>
                <c:pt idx="766">
                  <c:v>7863</c:v>
                </c:pt>
                <c:pt idx="767">
                  <c:v>7073</c:v>
                </c:pt>
                <c:pt idx="768">
                  <c:v>7783</c:v>
                </c:pt>
                <c:pt idx="769">
                  <c:v>7081</c:v>
                </c:pt>
                <c:pt idx="770">
                  <c:v>7720</c:v>
                </c:pt>
                <c:pt idx="771">
                  <c:v>8266</c:v>
                </c:pt>
                <c:pt idx="772">
                  <c:v>7685</c:v>
                </c:pt>
                <c:pt idx="773">
                  <c:v>7146</c:v>
                </c:pt>
                <c:pt idx="774">
                  <c:v>7650</c:v>
                </c:pt>
                <c:pt idx="775">
                  <c:v>7034</c:v>
                </c:pt>
                <c:pt idx="776">
                  <c:v>6750</c:v>
                </c:pt>
                <c:pt idx="777">
                  <c:v>6274</c:v>
                </c:pt>
                <c:pt idx="778">
                  <c:v>6904</c:v>
                </c:pt>
                <c:pt idx="779">
                  <c:v>6484</c:v>
                </c:pt>
                <c:pt idx="780">
                  <c:v>7394</c:v>
                </c:pt>
                <c:pt idx="781">
                  <c:v>7838</c:v>
                </c:pt>
                <c:pt idx="782">
                  <c:v>8233</c:v>
                </c:pt>
                <c:pt idx="783">
                  <c:v>8731</c:v>
                </c:pt>
                <c:pt idx="784">
                  <c:v>9523</c:v>
                </c:pt>
                <c:pt idx="785">
                  <c:v>10195</c:v>
                </c:pt>
                <c:pt idx="786">
                  <c:v>10195</c:v>
                </c:pt>
                <c:pt idx="787">
                  <c:v>11419</c:v>
                </c:pt>
                <c:pt idx="788">
                  <c:v>12224</c:v>
                </c:pt>
                <c:pt idx="789">
                  <c:v>12962</c:v>
                </c:pt>
                <c:pt idx="790">
                  <c:v>14262</c:v>
                </c:pt>
                <c:pt idx="791">
                  <c:v>13547</c:v>
                </c:pt>
                <c:pt idx="792">
                  <c:v>14227</c:v>
                </c:pt>
                <c:pt idx="793">
                  <c:v>13512</c:v>
                </c:pt>
                <c:pt idx="794">
                  <c:v>12560</c:v>
                </c:pt>
                <c:pt idx="795">
                  <c:v>11678</c:v>
                </c:pt>
                <c:pt idx="796">
                  <c:v>13258</c:v>
                </c:pt>
                <c:pt idx="797">
                  <c:v>14322</c:v>
                </c:pt>
                <c:pt idx="798">
                  <c:v>14322</c:v>
                </c:pt>
                <c:pt idx="799">
                  <c:v>12306</c:v>
                </c:pt>
                <c:pt idx="800">
                  <c:v>13422</c:v>
                </c:pt>
                <c:pt idx="801">
                  <c:v>12747</c:v>
                </c:pt>
                <c:pt idx="802">
                  <c:v>11467</c:v>
                </c:pt>
                <c:pt idx="803">
                  <c:v>12617</c:v>
                </c:pt>
                <c:pt idx="804">
                  <c:v>13760</c:v>
                </c:pt>
                <c:pt idx="805">
                  <c:v>12518</c:v>
                </c:pt>
                <c:pt idx="806">
                  <c:v>11384</c:v>
                </c:pt>
                <c:pt idx="807">
                  <c:v>12410</c:v>
                </c:pt>
                <c:pt idx="808">
                  <c:v>13410</c:v>
                </c:pt>
                <c:pt idx="809">
                  <c:v>12330</c:v>
                </c:pt>
                <c:pt idx="810">
                  <c:v>13322</c:v>
                </c:pt>
                <c:pt idx="811">
                  <c:v>14528</c:v>
                </c:pt>
                <c:pt idx="812">
                  <c:v>12192</c:v>
                </c:pt>
                <c:pt idx="813">
                  <c:v>13656</c:v>
                </c:pt>
                <c:pt idx="814">
                  <c:v>12697</c:v>
                </c:pt>
                <c:pt idx="815">
                  <c:v>11808</c:v>
                </c:pt>
                <c:pt idx="816">
                  <c:v>11391.5</c:v>
                </c:pt>
                <c:pt idx="817">
                  <c:v>12075.5</c:v>
                </c:pt>
                <c:pt idx="818">
                  <c:v>11228.5</c:v>
                </c:pt>
                <c:pt idx="819">
                  <c:v>12132.5</c:v>
                </c:pt>
                <c:pt idx="820">
                  <c:v>11278.5</c:v>
                </c:pt>
                <c:pt idx="821">
                  <c:v>10826.5</c:v>
                </c:pt>
                <c:pt idx="822">
                  <c:v>12788.5</c:v>
                </c:pt>
                <c:pt idx="823">
                  <c:v>13940.5</c:v>
                </c:pt>
                <c:pt idx="824">
                  <c:v>15060.5</c:v>
                </c:pt>
                <c:pt idx="825">
                  <c:v>14381</c:v>
                </c:pt>
                <c:pt idx="826">
                  <c:v>13085</c:v>
                </c:pt>
                <c:pt idx="827">
                  <c:v>11251</c:v>
                </c:pt>
                <c:pt idx="828">
                  <c:v>10347</c:v>
                </c:pt>
                <c:pt idx="829">
                  <c:v>9723</c:v>
                </c:pt>
                <c:pt idx="830">
                  <c:v>10409</c:v>
                </c:pt>
                <c:pt idx="831">
                  <c:v>11039</c:v>
                </c:pt>
                <c:pt idx="832">
                  <c:v>11039</c:v>
                </c:pt>
                <c:pt idx="833">
                  <c:v>10484</c:v>
                </c:pt>
                <c:pt idx="834">
                  <c:v>9854</c:v>
                </c:pt>
                <c:pt idx="835">
                  <c:v>10646</c:v>
                </c:pt>
                <c:pt idx="836">
                  <c:v>10004</c:v>
                </c:pt>
                <c:pt idx="837">
                  <c:v>9297</c:v>
                </c:pt>
                <c:pt idx="838">
                  <c:v>8646</c:v>
                </c:pt>
                <c:pt idx="839">
                  <c:v>9342</c:v>
                </c:pt>
                <c:pt idx="840">
                  <c:v>8966</c:v>
                </c:pt>
                <c:pt idx="841">
                  <c:v>9596</c:v>
                </c:pt>
                <c:pt idx="842">
                  <c:v>8924</c:v>
                </c:pt>
                <c:pt idx="843">
                  <c:v>9554</c:v>
                </c:pt>
                <c:pt idx="844">
                  <c:v>8882</c:v>
                </c:pt>
                <c:pt idx="845">
                  <c:v>8526</c:v>
                </c:pt>
                <c:pt idx="846">
                  <c:v>7838</c:v>
                </c:pt>
                <c:pt idx="847">
                  <c:v>7127</c:v>
                </c:pt>
                <c:pt idx="848">
                  <c:v>7703</c:v>
                </c:pt>
                <c:pt idx="849">
                  <c:v>9107</c:v>
                </c:pt>
                <c:pt idx="850">
                  <c:v>7451</c:v>
                </c:pt>
                <c:pt idx="851">
                  <c:v>7076</c:v>
                </c:pt>
                <c:pt idx="852">
                  <c:v>8141</c:v>
                </c:pt>
                <c:pt idx="853">
                  <c:v>7321</c:v>
                </c:pt>
                <c:pt idx="854">
                  <c:v>7321</c:v>
                </c:pt>
                <c:pt idx="855">
                  <c:v>7321</c:v>
                </c:pt>
                <c:pt idx="856">
                  <c:v>6285</c:v>
                </c:pt>
                <c:pt idx="857">
                  <c:v>5718</c:v>
                </c:pt>
                <c:pt idx="858">
                  <c:v>6124</c:v>
                </c:pt>
                <c:pt idx="859">
                  <c:v>6868</c:v>
                </c:pt>
                <c:pt idx="860">
                  <c:v>6454</c:v>
                </c:pt>
                <c:pt idx="861">
                  <c:v>5934</c:v>
                </c:pt>
                <c:pt idx="862">
                  <c:v>6414</c:v>
                </c:pt>
                <c:pt idx="863">
                  <c:v>5894</c:v>
                </c:pt>
                <c:pt idx="864">
                  <c:v>5687.5</c:v>
                </c:pt>
                <c:pt idx="865">
                  <c:v>6371.5</c:v>
                </c:pt>
                <c:pt idx="866">
                  <c:v>5987.5</c:v>
                </c:pt>
                <c:pt idx="867">
                  <c:v>6287.5</c:v>
                </c:pt>
                <c:pt idx="868">
                  <c:v>6287.5</c:v>
                </c:pt>
                <c:pt idx="869">
                  <c:v>5531.5</c:v>
                </c:pt>
                <c:pt idx="870">
                  <c:v>5195.5</c:v>
                </c:pt>
                <c:pt idx="871">
                  <c:v>4883.5</c:v>
                </c:pt>
                <c:pt idx="872">
                  <c:v>4883.5</c:v>
                </c:pt>
                <c:pt idx="873">
                  <c:v>4393.5</c:v>
                </c:pt>
                <c:pt idx="874">
                  <c:v>4657.5</c:v>
                </c:pt>
                <c:pt idx="875">
                  <c:v>5127.5</c:v>
                </c:pt>
                <c:pt idx="876">
                  <c:v>5491.5</c:v>
                </c:pt>
                <c:pt idx="877">
                  <c:v>5161.5</c:v>
                </c:pt>
                <c:pt idx="878">
                  <c:v>5889.5</c:v>
                </c:pt>
                <c:pt idx="879">
                  <c:v>5683</c:v>
                </c:pt>
                <c:pt idx="880">
                  <c:v>6025</c:v>
                </c:pt>
                <c:pt idx="881">
                  <c:v>6452</c:v>
                </c:pt>
                <c:pt idx="882">
                  <c:v>6842</c:v>
                </c:pt>
                <c:pt idx="883">
                  <c:v>7187</c:v>
                </c:pt>
                <c:pt idx="884">
                  <c:v>6827</c:v>
                </c:pt>
                <c:pt idx="885">
                  <c:v>7103</c:v>
                </c:pt>
                <c:pt idx="886">
                  <c:v>7535</c:v>
                </c:pt>
                <c:pt idx="887">
                  <c:v>7231</c:v>
                </c:pt>
                <c:pt idx="888">
                  <c:v>6866</c:v>
                </c:pt>
                <c:pt idx="889">
                  <c:v>6659</c:v>
                </c:pt>
                <c:pt idx="890">
                  <c:v>7262</c:v>
                </c:pt>
                <c:pt idx="891">
                  <c:v>7006.5</c:v>
                </c:pt>
                <c:pt idx="892">
                  <c:v>6154.5</c:v>
                </c:pt>
                <c:pt idx="893">
                  <c:v>5286.5</c:v>
                </c:pt>
                <c:pt idx="894">
                  <c:v>4915.5</c:v>
                </c:pt>
                <c:pt idx="895">
                  <c:v>5265.5</c:v>
                </c:pt>
                <c:pt idx="896">
                  <c:v>5636.5</c:v>
                </c:pt>
                <c:pt idx="897">
                  <c:v>5636.5</c:v>
                </c:pt>
                <c:pt idx="898">
                  <c:v>6035.5</c:v>
                </c:pt>
                <c:pt idx="899">
                  <c:v>6401.5</c:v>
                </c:pt>
                <c:pt idx="900">
                  <c:v>5946.5</c:v>
                </c:pt>
                <c:pt idx="901">
                  <c:v>6366.5</c:v>
                </c:pt>
                <c:pt idx="902">
                  <c:v>5854.5</c:v>
                </c:pt>
                <c:pt idx="903">
                  <c:v>5441.5</c:v>
                </c:pt>
                <c:pt idx="904">
                  <c:v>6211.5</c:v>
                </c:pt>
                <c:pt idx="905">
                  <c:v>6589.5</c:v>
                </c:pt>
                <c:pt idx="906">
                  <c:v>6259.5</c:v>
                </c:pt>
                <c:pt idx="907">
                  <c:v>6259.5</c:v>
                </c:pt>
                <c:pt idx="908">
                  <c:v>6637.5</c:v>
                </c:pt>
                <c:pt idx="909">
                  <c:v>5699.5</c:v>
                </c:pt>
                <c:pt idx="910">
                  <c:v>5699.5</c:v>
                </c:pt>
                <c:pt idx="911">
                  <c:v>6098.5</c:v>
                </c:pt>
                <c:pt idx="912">
                  <c:v>6647.5</c:v>
                </c:pt>
                <c:pt idx="913">
                  <c:v>7351.5</c:v>
                </c:pt>
                <c:pt idx="914">
                  <c:v>6833.5</c:v>
                </c:pt>
                <c:pt idx="915">
                  <c:v>7316.5</c:v>
                </c:pt>
                <c:pt idx="916">
                  <c:v>6798.5</c:v>
                </c:pt>
                <c:pt idx="917">
                  <c:v>7750.5</c:v>
                </c:pt>
                <c:pt idx="918">
                  <c:v>7048.5</c:v>
                </c:pt>
                <c:pt idx="919">
                  <c:v>8007.5</c:v>
                </c:pt>
                <c:pt idx="920">
                  <c:v>9101.5</c:v>
                </c:pt>
                <c:pt idx="921">
                  <c:v>9929.5</c:v>
                </c:pt>
                <c:pt idx="922">
                  <c:v>9929.5</c:v>
                </c:pt>
                <c:pt idx="923">
                  <c:v>10929.5</c:v>
                </c:pt>
                <c:pt idx="924">
                  <c:v>13129.5</c:v>
                </c:pt>
                <c:pt idx="925">
                  <c:v>15109.5</c:v>
                </c:pt>
                <c:pt idx="926">
                  <c:v>16629.5</c:v>
                </c:pt>
                <c:pt idx="927">
                  <c:v>14959.5</c:v>
                </c:pt>
                <c:pt idx="928">
                  <c:v>14959.5</c:v>
                </c:pt>
                <c:pt idx="929">
                  <c:v>13309.5</c:v>
                </c:pt>
                <c:pt idx="930">
                  <c:v>14783.5</c:v>
                </c:pt>
                <c:pt idx="931">
                  <c:v>16411.5</c:v>
                </c:pt>
                <c:pt idx="932">
                  <c:v>18226.5</c:v>
                </c:pt>
                <c:pt idx="933">
                  <c:v>16396.5</c:v>
                </c:pt>
                <c:pt idx="934">
                  <c:v>14920.5</c:v>
                </c:pt>
                <c:pt idx="935">
                  <c:v>16270.5</c:v>
                </c:pt>
                <c:pt idx="936">
                  <c:v>18878.5</c:v>
                </c:pt>
                <c:pt idx="937">
                  <c:v>22280.5</c:v>
                </c:pt>
                <c:pt idx="938">
                  <c:v>21277</c:v>
                </c:pt>
                <c:pt idx="939">
                  <c:v>19360</c:v>
                </c:pt>
                <c:pt idx="940">
                  <c:v>19360</c:v>
                </c:pt>
                <c:pt idx="941">
                  <c:v>22464</c:v>
                </c:pt>
                <c:pt idx="942">
                  <c:v>20439</c:v>
                </c:pt>
                <c:pt idx="943">
                  <c:v>18594</c:v>
                </c:pt>
                <c:pt idx="944">
                  <c:v>21384</c:v>
                </c:pt>
                <c:pt idx="945">
                  <c:v>21384</c:v>
                </c:pt>
                <c:pt idx="946">
                  <c:v>23738</c:v>
                </c:pt>
                <c:pt idx="947">
                  <c:v>28498</c:v>
                </c:pt>
                <c:pt idx="948">
                  <c:v>31348</c:v>
                </c:pt>
                <c:pt idx="949">
                  <c:v>37628</c:v>
                </c:pt>
                <c:pt idx="950">
                  <c:v>33481</c:v>
                </c:pt>
                <c:pt idx="951">
                  <c:v>36831</c:v>
                </c:pt>
                <c:pt idx="952">
                  <c:v>40521</c:v>
                </c:pt>
                <c:pt idx="953">
                  <c:v>48641</c:v>
                </c:pt>
                <c:pt idx="954">
                  <c:v>48641</c:v>
                </c:pt>
                <c:pt idx="955">
                  <c:v>43771</c:v>
                </c:pt>
                <c:pt idx="956">
                  <c:v>39829</c:v>
                </c:pt>
                <c:pt idx="957">
                  <c:v>38033.5</c:v>
                </c:pt>
                <c:pt idx="958">
                  <c:v>41462.5</c:v>
                </c:pt>
                <c:pt idx="959">
                  <c:v>37312.5</c:v>
                </c:pt>
                <c:pt idx="960">
                  <c:v>33946.5</c:v>
                </c:pt>
                <c:pt idx="961">
                  <c:v>40066.5</c:v>
                </c:pt>
                <c:pt idx="962">
                  <c:v>43675.5</c:v>
                </c:pt>
                <c:pt idx="963">
                  <c:v>39742.5</c:v>
                </c:pt>
                <c:pt idx="964">
                  <c:v>43324.5</c:v>
                </c:pt>
                <c:pt idx="965">
                  <c:v>39418.5</c:v>
                </c:pt>
                <c:pt idx="966">
                  <c:v>35863.5</c:v>
                </c:pt>
                <c:pt idx="967">
                  <c:v>43761.5</c:v>
                </c:pt>
                <c:pt idx="968">
                  <c:v>48579.5</c:v>
                </c:pt>
                <c:pt idx="969">
                  <c:v>53925.5</c:v>
                </c:pt>
                <c:pt idx="970">
                  <c:v>59325.5</c:v>
                </c:pt>
                <c:pt idx="971">
                  <c:v>65265.5</c:v>
                </c:pt>
                <c:pt idx="972">
                  <c:v>71795.5</c:v>
                </c:pt>
                <c:pt idx="973">
                  <c:v>65333.5</c:v>
                </c:pt>
                <c:pt idx="974">
                  <c:v>75143.5</c:v>
                </c:pt>
                <c:pt idx="975">
                  <c:v>82663.5</c:v>
                </c:pt>
                <c:pt idx="976">
                  <c:v>90933.5</c:v>
                </c:pt>
                <c:pt idx="977">
                  <c:v>99123.5</c:v>
                </c:pt>
                <c:pt idx="978">
                  <c:v>112515.5</c:v>
                </c:pt>
                <c:pt idx="979">
                  <c:v>122649.5</c:v>
                </c:pt>
                <c:pt idx="980">
                  <c:v>133692.5</c:v>
                </c:pt>
                <c:pt idx="981">
                  <c:v>145725.5</c:v>
                </c:pt>
                <c:pt idx="982">
                  <c:v>119481.5</c:v>
                </c:pt>
                <c:pt idx="983">
                  <c:v>143381.5</c:v>
                </c:pt>
                <c:pt idx="984">
                  <c:v>160589.5</c:v>
                </c:pt>
                <c:pt idx="985">
                  <c:v>151756.5</c:v>
                </c:pt>
                <c:pt idx="986">
                  <c:v>135058.5</c:v>
                </c:pt>
                <c:pt idx="987">
                  <c:v>128303.5</c:v>
                </c:pt>
                <c:pt idx="988">
                  <c:v>115463.5</c:v>
                </c:pt>
                <c:pt idx="989">
                  <c:v>134521.5</c:v>
                </c:pt>
                <c:pt idx="990">
                  <c:v>121061.5</c:v>
                </c:pt>
                <c:pt idx="991">
                  <c:v>131960.5</c:v>
                </c:pt>
                <c:pt idx="992">
                  <c:v>118760.5</c:v>
                </c:pt>
                <c:pt idx="993">
                  <c:v>106880.5</c:v>
                </c:pt>
                <c:pt idx="994">
                  <c:v>101535.5</c:v>
                </c:pt>
                <c:pt idx="995">
                  <c:v>111695.5</c:v>
                </c:pt>
                <c:pt idx="996">
                  <c:v>122865.5</c:v>
                </c:pt>
                <c:pt idx="997">
                  <c:v>139457.5</c:v>
                </c:pt>
                <c:pt idx="998">
                  <c:v>152012.5</c:v>
                </c:pt>
                <c:pt idx="999">
                  <c:v>164180.5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2A-498D-A531-B95502D01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099912"/>
        <c:axId val="1051099584"/>
      </c:lineChart>
      <c:catAx>
        <c:axId val="1051099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099584"/>
        <c:crosses val="autoZero"/>
        <c:auto val="1"/>
        <c:lblAlgn val="ctr"/>
        <c:lblOffset val="100"/>
        <c:noMultiLvlLbl val="0"/>
      </c:catAx>
      <c:valAx>
        <c:axId val="1051099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Standardow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09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6</xdr:row>
      <xdr:rowOff>80962</xdr:rowOff>
    </xdr:from>
    <xdr:to>
      <xdr:col>10</xdr:col>
      <xdr:colOff>123825</xdr:colOff>
      <xdr:row>20</xdr:row>
      <xdr:rowOff>157162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434C768-ED37-4028-803D-BEFE86F25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5</xdr:row>
      <xdr:rowOff>157162</xdr:rowOff>
    </xdr:from>
    <xdr:to>
      <xdr:col>22</xdr:col>
      <xdr:colOff>114300</xdr:colOff>
      <xdr:row>20</xdr:row>
      <xdr:rowOff>42862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3519116-E402-4311-BEA6-576C25250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topLeftCell="C1" workbookViewId="0">
      <selection activeCell="AB17" sqref="AB17"/>
    </sheetView>
  </sheetViews>
  <sheetFormatPr defaultRowHeight="15" x14ac:dyDescent="0.25"/>
  <sheetData>
    <row r="1" spans="1:25" x14ac:dyDescent="0.25">
      <c r="A1" t="s">
        <v>0</v>
      </c>
      <c r="B1">
        <v>600</v>
      </c>
      <c r="C1">
        <v>600</v>
      </c>
      <c r="D1">
        <v>600</v>
      </c>
      <c r="E1">
        <v>600</v>
      </c>
      <c r="F1">
        <v>600</v>
      </c>
      <c r="G1">
        <v>600</v>
      </c>
      <c r="H1">
        <v>600</v>
      </c>
      <c r="I1">
        <v>600</v>
      </c>
      <c r="J1">
        <v>600</v>
      </c>
      <c r="K1">
        <v>600</v>
      </c>
      <c r="M1" t="s">
        <v>1</v>
      </c>
      <c r="N1">
        <v>10000</v>
      </c>
      <c r="O1">
        <v>10000</v>
      </c>
      <c r="P1">
        <v>10000</v>
      </c>
      <c r="Q1">
        <v>10000</v>
      </c>
      <c r="R1">
        <v>10000</v>
      </c>
      <c r="S1">
        <v>10000</v>
      </c>
      <c r="T1">
        <v>10000</v>
      </c>
      <c r="U1">
        <v>10000</v>
      </c>
      <c r="V1">
        <v>10000</v>
      </c>
      <c r="W1">
        <v>10000</v>
      </c>
    </row>
    <row r="2" spans="1:25" x14ac:dyDescent="0.25">
      <c r="B2">
        <v>470</v>
      </c>
      <c r="C2">
        <v>752</v>
      </c>
      <c r="D2">
        <v>658</v>
      </c>
      <c r="E2">
        <v>470</v>
      </c>
      <c r="F2">
        <v>582</v>
      </c>
      <c r="G2">
        <v>564</v>
      </c>
      <c r="H2">
        <v>784</v>
      </c>
      <c r="I2">
        <v>784</v>
      </c>
      <c r="J2">
        <v>582</v>
      </c>
      <c r="K2">
        <v>763</v>
      </c>
      <c r="N2">
        <v>9400</v>
      </c>
      <c r="O2">
        <v>9400</v>
      </c>
      <c r="P2">
        <v>9400</v>
      </c>
      <c r="Q2">
        <v>9400</v>
      </c>
      <c r="R2">
        <v>9700</v>
      </c>
      <c r="S2">
        <v>9400</v>
      </c>
      <c r="T2">
        <v>11200</v>
      </c>
      <c r="U2">
        <v>11200</v>
      </c>
      <c r="V2">
        <v>9700</v>
      </c>
      <c r="W2">
        <v>10900</v>
      </c>
      <c r="Y2" t="s">
        <v>2</v>
      </c>
    </row>
    <row r="3" spans="1:25" x14ac:dyDescent="0.25">
      <c r="B3">
        <v>552</v>
      </c>
      <c r="C3">
        <v>711</v>
      </c>
      <c r="D3">
        <v>658</v>
      </c>
      <c r="E3">
        <v>510</v>
      </c>
      <c r="F3">
        <v>618</v>
      </c>
      <c r="G3">
        <v>445</v>
      </c>
      <c r="H3">
        <v>560</v>
      </c>
      <c r="I3">
        <v>840</v>
      </c>
      <c r="J3">
        <v>460</v>
      </c>
      <c r="K3">
        <v>612</v>
      </c>
      <c r="N3">
        <v>9165</v>
      </c>
      <c r="O3">
        <v>7896</v>
      </c>
      <c r="P3">
        <v>9400</v>
      </c>
      <c r="Q3">
        <v>8460</v>
      </c>
      <c r="R3">
        <v>10282</v>
      </c>
      <c r="S3">
        <v>8836</v>
      </c>
      <c r="T3">
        <v>11200</v>
      </c>
      <c r="U3">
        <v>11984</v>
      </c>
      <c r="V3">
        <v>9118</v>
      </c>
      <c r="W3">
        <v>10137</v>
      </c>
    </row>
    <row r="4" spans="1:25" x14ac:dyDescent="0.25">
      <c r="B4">
        <v>686</v>
      </c>
      <c r="C4">
        <v>810</v>
      </c>
      <c r="D4">
        <v>505</v>
      </c>
      <c r="E4">
        <v>465</v>
      </c>
      <c r="F4">
        <v>763</v>
      </c>
      <c r="G4">
        <v>435</v>
      </c>
      <c r="H4">
        <v>535</v>
      </c>
      <c r="I4">
        <v>665</v>
      </c>
      <c r="J4">
        <v>505</v>
      </c>
      <c r="K4">
        <v>756</v>
      </c>
      <c r="N4">
        <v>9717</v>
      </c>
      <c r="O4">
        <v>8963</v>
      </c>
      <c r="P4">
        <v>10058</v>
      </c>
      <c r="Q4">
        <v>9225</v>
      </c>
      <c r="R4">
        <v>10900</v>
      </c>
      <c r="S4">
        <v>8613.5</v>
      </c>
      <c r="T4">
        <v>10640</v>
      </c>
      <c r="U4">
        <v>13244</v>
      </c>
      <c r="V4">
        <v>10038</v>
      </c>
      <c r="W4">
        <v>10749</v>
      </c>
    </row>
    <row r="5" spans="1:25" x14ac:dyDescent="0.25">
      <c r="B5">
        <v>756</v>
      </c>
      <c r="C5">
        <v>720</v>
      </c>
      <c r="D5">
        <v>495</v>
      </c>
      <c r="E5">
        <v>582</v>
      </c>
      <c r="F5">
        <v>702</v>
      </c>
      <c r="G5">
        <v>455</v>
      </c>
      <c r="H5">
        <v>535</v>
      </c>
      <c r="I5">
        <v>700</v>
      </c>
      <c r="J5">
        <v>480</v>
      </c>
      <c r="K5">
        <v>651</v>
      </c>
      <c r="N5">
        <v>8345</v>
      </c>
      <c r="O5">
        <v>8963</v>
      </c>
      <c r="P5">
        <v>9805.5</v>
      </c>
      <c r="Q5">
        <v>9690</v>
      </c>
      <c r="R5">
        <v>11663</v>
      </c>
      <c r="S5">
        <v>9048.5</v>
      </c>
      <c r="T5">
        <v>10640</v>
      </c>
      <c r="U5">
        <v>13909</v>
      </c>
      <c r="V5">
        <v>9533</v>
      </c>
      <c r="W5">
        <v>9237</v>
      </c>
    </row>
    <row r="6" spans="1:25" x14ac:dyDescent="0.25">
      <c r="B6">
        <v>665</v>
      </c>
      <c r="C6">
        <v>540</v>
      </c>
      <c r="D6">
        <v>470</v>
      </c>
      <c r="E6">
        <v>763</v>
      </c>
      <c r="F6">
        <v>585</v>
      </c>
      <c r="G6">
        <v>430</v>
      </c>
      <c r="H6">
        <v>408</v>
      </c>
      <c r="I6">
        <v>665</v>
      </c>
      <c r="J6">
        <v>455</v>
      </c>
      <c r="K6">
        <v>693</v>
      </c>
      <c r="N6">
        <v>9479</v>
      </c>
      <c r="O6">
        <v>8963</v>
      </c>
      <c r="P6">
        <v>9310.5</v>
      </c>
      <c r="Q6">
        <v>10854</v>
      </c>
      <c r="R6">
        <v>11663</v>
      </c>
      <c r="S6">
        <v>8593.5</v>
      </c>
      <c r="T6">
        <v>10105</v>
      </c>
      <c r="U6">
        <v>13209</v>
      </c>
      <c r="V6">
        <v>9053</v>
      </c>
      <c r="W6">
        <v>9888</v>
      </c>
    </row>
    <row r="7" spans="1:25" x14ac:dyDescent="0.25">
      <c r="B7">
        <v>840</v>
      </c>
      <c r="C7">
        <v>672</v>
      </c>
      <c r="D7">
        <v>445</v>
      </c>
      <c r="E7">
        <v>707</v>
      </c>
      <c r="F7">
        <v>756</v>
      </c>
      <c r="G7">
        <v>410</v>
      </c>
      <c r="H7">
        <v>465</v>
      </c>
      <c r="I7">
        <v>516</v>
      </c>
      <c r="J7">
        <v>430</v>
      </c>
      <c r="K7">
        <v>693</v>
      </c>
      <c r="N7">
        <v>10477</v>
      </c>
      <c r="O7">
        <v>9503</v>
      </c>
      <c r="P7">
        <v>8840.5</v>
      </c>
      <c r="Q7">
        <v>10091</v>
      </c>
      <c r="R7">
        <v>12541</v>
      </c>
      <c r="S7">
        <v>8163.5</v>
      </c>
      <c r="T7">
        <v>9289</v>
      </c>
      <c r="U7">
        <v>12876.5</v>
      </c>
      <c r="V7">
        <v>8598</v>
      </c>
      <c r="W7">
        <v>9888</v>
      </c>
    </row>
    <row r="8" spans="1:25" x14ac:dyDescent="0.25">
      <c r="B8">
        <v>684</v>
      </c>
      <c r="C8">
        <v>872</v>
      </c>
      <c r="D8">
        <v>420</v>
      </c>
      <c r="E8">
        <v>756</v>
      </c>
      <c r="F8">
        <v>931</v>
      </c>
      <c r="G8">
        <v>468</v>
      </c>
      <c r="H8">
        <v>445</v>
      </c>
      <c r="I8">
        <v>536</v>
      </c>
      <c r="J8">
        <v>455</v>
      </c>
      <c r="K8">
        <v>644</v>
      </c>
      <c r="N8">
        <v>11317</v>
      </c>
      <c r="O8">
        <v>10847</v>
      </c>
      <c r="P8">
        <v>8395.5</v>
      </c>
      <c r="Q8">
        <v>10798</v>
      </c>
      <c r="R8">
        <v>13297</v>
      </c>
      <c r="S8">
        <v>7753.5</v>
      </c>
      <c r="T8">
        <v>8824</v>
      </c>
      <c r="U8">
        <v>13392.5</v>
      </c>
      <c r="V8">
        <v>9028</v>
      </c>
      <c r="W8">
        <v>9195</v>
      </c>
    </row>
    <row r="9" spans="1:25" x14ac:dyDescent="0.25">
      <c r="B9">
        <v>605</v>
      </c>
      <c r="C9">
        <v>944</v>
      </c>
      <c r="D9">
        <v>267</v>
      </c>
      <c r="E9">
        <v>812</v>
      </c>
      <c r="F9">
        <v>868</v>
      </c>
      <c r="G9">
        <v>483</v>
      </c>
      <c r="H9">
        <v>252</v>
      </c>
      <c r="I9">
        <v>387</v>
      </c>
      <c r="J9">
        <v>344</v>
      </c>
      <c r="K9">
        <v>602</v>
      </c>
      <c r="N9">
        <v>12001</v>
      </c>
      <c r="O9">
        <v>11719</v>
      </c>
      <c r="P9">
        <v>8815.5</v>
      </c>
      <c r="Q9">
        <v>11554</v>
      </c>
      <c r="R9">
        <v>12366</v>
      </c>
      <c r="S9">
        <v>6817.5</v>
      </c>
      <c r="T9">
        <v>8379</v>
      </c>
      <c r="U9">
        <v>12856.5</v>
      </c>
      <c r="V9">
        <v>8573</v>
      </c>
      <c r="W9">
        <v>8551</v>
      </c>
    </row>
    <row r="10" spans="1:25" x14ac:dyDescent="0.25">
      <c r="B10">
        <v>780</v>
      </c>
      <c r="C10">
        <v>904</v>
      </c>
      <c r="D10">
        <v>273</v>
      </c>
      <c r="E10">
        <v>756</v>
      </c>
      <c r="F10">
        <v>805</v>
      </c>
      <c r="G10">
        <v>518</v>
      </c>
      <c r="H10">
        <v>261</v>
      </c>
      <c r="I10">
        <v>605</v>
      </c>
      <c r="J10">
        <v>270</v>
      </c>
      <c r="K10">
        <v>560</v>
      </c>
      <c r="N10">
        <v>12909</v>
      </c>
      <c r="O10">
        <v>11247</v>
      </c>
      <c r="P10">
        <v>9082.5</v>
      </c>
      <c r="Q10">
        <v>10742</v>
      </c>
      <c r="R10">
        <v>11498</v>
      </c>
      <c r="S10">
        <v>7300.5</v>
      </c>
      <c r="T10">
        <v>8631</v>
      </c>
      <c r="U10">
        <v>12082.5</v>
      </c>
      <c r="V10">
        <v>8917</v>
      </c>
      <c r="W10">
        <v>7949</v>
      </c>
    </row>
    <row r="11" spans="1:25" x14ac:dyDescent="0.25">
      <c r="B11">
        <v>650</v>
      </c>
      <c r="C11">
        <v>728</v>
      </c>
      <c r="D11">
        <v>178</v>
      </c>
      <c r="E11">
        <v>805</v>
      </c>
      <c r="F11">
        <v>749</v>
      </c>
      <c r="G11">
        <v>476</v>
      </c>
      <c r="H11">
        <v>252</v>
      </c>
      <c r="I11">
        <v>635</v>
      </c>
      <c r="J11">
        <v>348</v>
      </c>
      <c r="K11">
        <v>480</v>
      </c>
      <c r="N11">
        <v>12909</v>
      </c>
      <c r="O11">
        <v>10343</v>
      </c>
      <c r="P11">
        <v>8809.5</v>
      </c>
      <c r="Q11">
        <v>11498</v>
      </c>
      <c r="R11">
        <v>10693</v>
      </c>
      <c r="S11">
        <v>6782.5</v>
      </c>
      <c r="T11">
        <v>8370</v>
      </c>
      <c r="U11">
        <v>12687.5</v>
      </c>
      <c r="V11">
        <v>8647</v>
      </c>
      <c r="W11">
        <v>7949</v>
      </c>
    </row>
    <row r="12" spans="1:25" x14ac:dyDescent="0.25">
      <c r="B12">
        <v>680</v>
      </c>
      <c r="C12">
        <v>666</v>
      </c>
      <c r="D12">
        <v>276</v>
      </c>
      <c r="E12">
        <v>868</v>
      </c>
      <c r="F12">
        <v>700</v>
      </c>
      <c r="G12">
        <v>438</v>
      </c>
      <c r="H12">
        <v>261</v>
      </c>
      <c r="I12">
        <v>744</v>
      </c>
      <c r="J12">
        <v>450</v>
      </c>
      <c r="K12">
        <v>525</v>
      </c>
      <c r="N12">
        <v>13559</v>
      </c>
      <c r="O12">
        <v>11071</v>
      </c>
      <c r="P12">
        <v>9165.5</v>
      </c>
      <c r="Q12">
        <v>12303</v>
      </c>
      <c r="R12">
        <v>9944</v>
      </c>
      <c r="S12">
        <v>7258.5</v>
      </c>
      <c r="T12">
        <v>8622</v>
      </c>
      <c r="U12">
        <v>12370</v>
      </c>
      <c r="V12">
        <v>8995</v>
      </c>
      <c r="W12">
        <v>7469</v>
      </c>
    </row>
    <row r="13" spans="1:25" x14ac:dyDescent="0.25">
      <c r="B13">
        <v>900</v>
      </c>
      <c r="C13">
        <v>630</v>
      </c>
      <c r="D13">
        <v>356</v>
      </c>
      <c r="E13">
        <v>868</v>
      </c>
      <c r="F13">
        <v>535</v>
      </c>
      <c r="G13">
        <v>345</v>
      </c>
      <c r="H13">
        <v>356</v>
      </c>
      <c r="I13">
        <v>834</v>
      </c>
      <c r="J13">
        <v>570</v>
      </c>
      <c r="K13">
        <v>490</v>
      </c>
      <c r="N13">
        <v>14919</v>
      </c>
      <c r="O13">
        <v>10405</v>
      </c>
      <c r="P13">
        <v>8889.5</v>
      </c>
      <c r="Q13">
        <v>12303</v>
      </c>
      <c r="R13">
        <v>10644</v>
      </c>
      <c r="S13">
        <v>6820.5</v>
      </c>
      <c r="T13">
        <v>8883</v>
      </c>
      <c r="U13">
        <v>13858</v>
      </c>
      <c r="V13">
        <v>9445</v>
      </c>
      <c r="W13">
        <v>6944</v>
      </c>
    </row>
    <row r="14" spans="1:25" x14ac:dyDescent="0.25">
      <c r="B14">
        <v>1113</v>
      </c>
      <c r="C14">
        <v>819</v>
      </c>
      <c r="D14">
        <v>430</v>
      </c>
      <c r="E14">
        <v>924</v>
      </c>
      <c r="F14">
        <v>714</v>
      </c>
      <c r="G14">
        <v>432</v>
      </c>
      <c r="H14">
        <v>285</v>
      </c>
      <c r="I14">
        <v>735</v>
      </c>
      <c r="J14">
        <v>445</v>
      </c>
      <c r="K14">
        <v>469</v>
      </c>
      <c r="N14">
        <v>15819</v>
      </c>
      <c r="O14">
        <v>11665</v>
      </c>
      <c r="P14">
        <v>8533.5</v>
      </c>
      <c r="Q14">
        <v>13171</v>
      </c>
      <c r="R14">
        <v>10109</v>
      </c>
      <c r="S14">
        <v>7165.5</v>
      </c>
      <c r="T14">
        <v>9417</v>
      </c>
      <c r="U14">
        <v>14692</v>
      </c>
      <c r="V14">
        <v>8875</v>
      </c>
      <c r="W14">
        <v>6699</v>
      </c>
    </row>
    <row r="15" spans="1:25" x14ac:dyDescent="0.25">
      <c r="B15">
        <v>1020</v>
      </c>
      <c r="C15">
        <v>774</v>
      </c>
      <c r="D15">
        <v>344</v>
      </c>
      <c r="E15">
        <v>987</v>
      </c>
      <c r="F15">
        <v>654</v>
      </c>
      <c r="G15">
        <v>380</v>
      </c>
      <c r="H15">
        <v>300</v>
      </c>
      <c r="I15">
        <v>775</v>
      </c>
      <c r="J15">
        <v>470</v>
      </c>
      <c r="K15">
        <v>441</v>
      </c>
      <c r="N15">
        <v>16932</v>
      </c>
      <c r="O15">
        <v>12894</v>
      </c>
      <c r="P15">
        <v>8533.5</v>
      </c>
      <c r="Q15">
        <v>14095</v>
      </c>
      <c r="R15">
        <v>10823</v>
      </c>
      <c r="S15">
        <v>7597.5</v>
      </c>
      <c r="T15">
        <v>9987</v>
      </c>
      <c r="U15">
        <v>15427</v>
      </c>
      <c r="V15">
        <v>9320</v>
      </c>
      <c r="W15">
        <v>6230</v>
      </c>
    </row>
    <row r="16" spans="1:25" x14ac:dyDescent="0.25">
      <c r="B16">
        <v>894</v>
      </c>
      <c r="C16">
        <v>645</v>
      </c>
      <c r="D16">
        <v>246</v>
      </c>
      <c r="E16">
        <v>822</v>
      </c>
      <c r="F16">
        <v>575</v>
      </c>
      <c r="G16">
        <v>438</v>
      </c>
      <c r="H16">
        <v>309</v>
      </c>
      <c r="I16">
        <v>735</v>
      </c>
      <c r="J16">
        <v>445</v>
      </c>
      <c r="K16">
        <v>348</v>
      </c>
      <c r="N16">
        <v>14892</v>
      </c>
      <c r="O16">
        <v>12894</v>
      </c>
      <c r="P16">
        <v>8189.5</v>
      </c>
      <c r="Q16">
        <v>13601.5</v>
      </c>
      <c r="R16">
        <v>11477</v>
      </c>
      <c r="S16">
        <v>7217.5</v>
      </c>
      <c r="T16">
        <v>10287</v>
      </c>
      <c r="U16">
        <v>14652</v>
      </c>
      <c r="V16">
        <v>8850</v>
      </c>
      <c r="W16">
        <v>5789</v>
      </c>
    </row>
    <row r="17" spans="2:23" x14ac:dyDescent="0.25">
      <c r="B17">
        <v>948</v>
      </c>
      <c r="C17">
        <v>680</v>
      </c>
      <c r="D17">
        <v>328</v>
      </c>
      <c r="E17">
        <v>870</v>
      </c>
      <c r="F17">
        <v>550</v>
      </c>
      <c r="G17">
        <v>476</v>
      </c>
      <c r="H17">
        <v>424</v>
      </c>
      <c r="I17">
        <v>700</v>
      </c>
      <c r="J17">
        <v>425</v>
      </c>
      <c r="K17">
        <v>320</v>
      </c>
      <c r="N17">
        <v>15786</v>
      </c>
      <c r="O17">
        <v>13539</v>
      </c>
      <c r="P17">
        <v>8189.5</v>
      </c>
      <c r="Q17">
        <v>14423.5</v>
      </c>
      <c r="R17">
        <v>10902</v>
      </c>
      <c r="S17">
        <v>6779.5</v>
      </c>
      <c r="T17">
        <v>10596</v>
      </c>
      <c r="U17">
        <v>13917</v>
      </c>
      <c r="V17">
        <v>8405</v>
      </c>
      <c r="W17">
        <v>6311</v>
      </c>
    </row>
    <row r="18" spans="2:23" x14ac:dyDescent="0.25">
      <c r="B18">
        <v>948</v>
      </c>
      <c r="C18">
        <v>715</v>
      </c>
      <c r="D18">
        <v>395</v>
      </c>
      <c r="E18">
        <v>765</v>
      </c>
      <c r="F18">
        <v>416</v>
      </c>
      <c r="G18">
        <v>511</v>
      </c>
      <c r="H18">
        <v>530</v>
      </c>
      <c r="I18">
        <v>680</v>
      </c>
      <c r="J18">
        <v>445</v>
      </c>
      <c r="K18">
        <v>300</v>
      </c>
      <c r="N18">
        <v>15786</v>
      </c>
      <c r="O18">
        <v>14219</v>
      </c>
      <c r="P18">
        <v>7861.5</v>
      </c>
      <c r="Q18">
        <v>15293.5</v>
      </c>
      <c r="R18">
        <v>10352</v>
      </c>
      <c r="S18">
        <v>7255.5</v>
      </c>
      <c r="T18">
        <v>10596</v>
      </c>
      <c r="U18">
        <v>13567</v>
      </c>
      <c r="V18">
        <v>8830</v>
      </c>
      <c r="W18">
        <v>5991</v>
      </c>
    </row>
    <row r="19" spans="2:23" x14ac:dyDescent="0.25">
      <c r="B19">
        <v>924</v>
      </c>
      <c r="C19">
        <v>680</v>
      </c>
      <c r="D19">
        <v>696</v>
      </c>
      <c r="E19">
        <v>750</v>
      </c>
      <c r="F19">
        <v>600</v>
      </c>
      <c r="G19">
        <v>468</v>
      </c>
      <c r="H19">
        <v>505</v>
      </c>
      <c r="I19">
        <v>645</v>
      </c>
      <c r="J19">
        <v>504</v>
      </c>
      <c r="K19">
        <v>315</v>
      </c>
      <c r="N19">
        <v>15312</v>
      </c>
      <c r="O19">
        <v>13504</v>
      </c>
      <c r="P19">
        <v>8651.5</v>
      </c>
      <c r="Q19">
        <v>14911</v>
      </c>
      <c r="R19">
        <v>9936</v>
      </c>
      <c r="S19">
        <v>7766.5</v>
      </c>
      <c r="T19">
        <v>10066</v>
      </c>
      <c r="U19">
        <v>12887</v>
      </c>
      <c r="V19">
        <v>8385</v>
      </c>
      <c r="W19">
        <v>6291</v>
      </c>
    </row>
    <row r="20" spans="2:23" x14ac:dyDescent="0.25">
      <c r="B20">
        <v>1296</v>
      </c>
      <c r="C20">
        <v>774</v>
      </c>
      <c r="D20">
        <v>560</v>
      </c>
      <c r="E20">
        <v>852</v>
      </c>
      <c r="F20">
        <v>896</v>
      </c>
      <c r="G20">
        <v>498</v>
      </c>
      <c r="H20">
        <v>606</v>
      </c>
      <c r="I20">
        <v>615</v>
      </c>
      <c r="J20">
        <v>658</v>
      </c>
      <c r="K20">
        <v>300</v>
      </c>
      <c r="N20">
        <v>14388</v>
      </c>
      <c r="O20">
        <v>12824</v>
      </c>
      <c r="P20">
        <v>7955.5</v>
      </c>
      <c r="Q20">
        <v>14161</v>
      </c>
      <c r="R20">
        <v>11136</v>
      </c>
      <c r="S20">
        <v>8234.5</v>
      </c>
      <c r="T20">
        <v>10066</v>
      </c>
      <c r="U20">
        <v>12242</v>
      </c>
      <c r="V20">
        <v>9393</v>
      </c>
      <c r="W20">
        <v>5976</v>
      </c>
    </row>
    <row r="21" spans="2:23" x14ac:dyDescent="0.25">
      <c r="B21">
        <v>917</v>
      </c>
      <c r="C21">
        <v>816</v>
      </c>
      <c r="D21">
        <v>637</v>
      </c>
      <c r="E21">
        <v>755</v>
      </c>
      <c r="F21">
        <v>875</v>
      </c>
      <c r="G21">
        <v>558</v>
      </c>
      <c r="H21">
        <v>606</v>
      </c>
      <c r="I21">
        <v>645</v>
      </c>
      <c r="J21">
        <v>707</v>
      </c>
      <c r="K21">
        <v>378</v>
      </c>
      <c r="N21">
        <v>13092</v>
      </c>
      <c r="O21">
        <v>13598</v>
      </c>
      <c r="P21">
        <v>9075.5</v>
      </c>
      <c r="Q21">
        <v>15013</v>
      </c>
      <c r="R21">
        <v>12480</v>
      </c>
      <c r="S21">
        <v>9230.5</v>
      </c>
      <c r="T21">
        <v>10066</v>
      </c>
      <c r="U21">
        <v>12857</v>
      </c>
      <c r="V21">
        <v>10051</v>
      </c>
      <c r="W21">
        <v>6276</v>
      </c>
    </row>
    <row r="22" spans="2:23" x14ac:dyDescent="0.25">
      <c r="B22">
        <v>732</v>
      </c>
      <c r="C22">
        <v>1071</v>
      </c>
      <c r="D22">
        <v>784</v>
      </c>
      <c r="E22">
        <v>790</v>
      </c>
      <c r="F22">
        <v>936</v>
      </c>
      <c r="G22">
        <v>522</v>
      </c>
      <c r="H22">
        <v>535</v>
      </c>
      <c r="I22">
        <v>816</v>
      </c>
      <c r="J22">
        <v>707</v>
      </c>
      <c r="K22">
        <v>354</v>
      </c>
      <c r="N22">
        <v>12175</v>
      </c>
      <c r="O22">
        <v>15230</v>
      </c>
      <c r="P22">
        <v>9712.5</v>
      </c>
      <c r="Q22">
        <v>15768</v>
      </c>
      <c r="R22">
        <v>11605</v>
      </c>
      <c r="S22">
        <v>8672.5</v>
      </c>
      <c r="T22">
        <v>10672</v>
      </c>
      <c r="U22">
        <v>13502</v>
      </c>
      <c r="V22">
        <v>10051</v>
      </c>
      <c r="W22">
        <v>5898</v>
      </c>
    </row>
    <row r="23" spans="2:23" x14ac:dyDescent="0.25">
      <c r="B23">
        <v>822</v>
      </c>
      <c r="C23">
        <v>1029</v>
      </c>
      <c r="D23">
        <v>945</v>
      </c>
      <c r="E23">
        <v>900</v>
      </c>
      <c r="F23">
        <v>882</v>
      </c>
      <c r="G23">
        <v>552</v>
      </c>
      <c r="H23">
        <v>565</v>
      </c>
      <c r="I23">
        <v>1016</v>
      </c>
      <c r="J23">
        <v>648</v>
      </c>
      <c r="K23">
        <v>378</v>
      </c>
      <c r="N23">
        <v>13639</v>
      </c>
      <c r="O23">
        <v>14694.5</v>
      </c>
      <c r="P23">
        <v>10496.5</v>
      </c>
      <c r="Q23">
        <v>14978</v>
      </c>
      <c r="R23">
        <v>12541</v>
      </c>
      <c r="S23">
        <v>9194.5</v>
      </c>
      <c r="T23">
        <v>11207</v>
      </c>
      <c r="U23">
        <v>12686</v>
      </c>
      <c r="V23">
        <v>10758</v>
      </c>
      <c r="W23">
        <v>6252</v>
      </c>
    </row>
    <row r="24" spans="2:23" x14ac:dyDescent="0.25">
      <c r="B24">
        <v>1032</v>
      </c>
      <c r="C24">
        <v>822</v>
      </c>
      <c r="D24">
        <v>864</v>
      </c>
      <c r="E24">
        <v>846</v>
      </c>
      <c r="F24">
        <v>1080</v>
      </c>
      <c r="G24">
        <v>609</v>
      </c>
      <c r="H24">
        <v>550</v>
      </c>
      <c r="I24">
        <v>963</v>
      </c>
      <c r="J24">
        <v>630</v>
      </c>
      <c r="K24">
        <v>335</v>
      </c>
      <c r="N24">
        <v>12817</v>
      </c>
      <c r="O24">
        <v>13665.5</v>
      </c>
      <c r="P24">
        <v>9551.5</v>
      </c>
      <c r="Q24">
        <v>14078</v>
      </c>
      <c r="R24">
        <v>13423</v>
      </c>
      <c r="S24">
        <v>8642.5</v>
      </c>
      <c r="T24">
        <v>10924.5</v>
      </c>
      <c r="U24">
        <v>10654</v>
      </c>
      <c r="V24">
        <v>10434</v>
      </c>
      <c r="W24">
        <v>6630</v>
      </c>
    </row>
    <row r="25" spans="2:23" x14ac:dyDescent="0.25">
      <c r="B25">
        <v>1062</v>
      </c>
      <c r="C25">
        <v>645</v>
      </c>
      <c r="D25">
        <v>609</v>
      </c>
      <c r="E25">
        <v>987</v>
      </c>
      <c r="F25">
        <v>1248</v>
      </c>
      <c r="G25">
        <v>588</v>
      </c>
      <c r="H25">
        <v>520</v>
      </c>
      <c r="I25">
        <v>873</v>
      </c>
      <c r="J25">
        <v>612</v>
      </c>
      <c r="K25">
        <v>350</v>
      </c>
      <c r="N25">
        <v>11785</v>
      </c>
      <c r="O25">
        <v>12843.5</v>
      </c>
      <c r="P25">
        <v>8687.5</v>
      </c>
      <c r="Q25">
        <v>14078</v>
      </c>
      <c r="R25">
        <v>15583</v>
      </c>
      <c r="S25">
        <v>8338</v>
      </c>
      <c r="T25">
        <v>10374.5</v>
      </c>
      <c r="U25">
        <v>9691</v>
      </c>
      <c r="V25">
        <v>10119</v>
      </c>
      <c r="W25">
        <v>6965</v>
      </c>
    </row>
    <row r="26" spans="2:23" x14ac:dyDescent="0.25">
      <c r="B26">
        <v>972</v>
      </c>
      <c r="C26">
        <v>810</v>
      </c>
      <c r="D26">
        <v>405</v>
      </c>
      <c r="E26">
        <v>917</v>
      </c>
      <c r="F26">
        <v>1092</v>
      </c>
      <c r="G26">
        <v>546</v>
      </c>
      <c r="H26">
        <v>495</v>
      </c>
      <c r="I26">
        <v>848</v>
      </c>
      <c r="J26">
        <v>594</v>
      </c>
      <c r="K26">
        <v>335</v>
      </c>
      <c r="N26">
        <v>10723</v>
      </c>
      <c r="O26">
        <v>13488.5</v>
      </c>
      <c r="P26">
        <v>8078.5</v>
      </c>
      <c r="Q26">
        <v>13091</v>
      </c>
      <c r="R26">
        <v>15583</v>
      </c>
      <c r="S26">
        <v>7750</v>
      </c>
      <c r="T26">
        <v>9854.5</v>
      </c>
      <c r="U26">
        <v>10564</v>
      </c>
      <c r="V26">
        <v>9813</v>
      </c>
      <c r="W26">
        <v>6615</v>
      </c>
    </row>
    <row r="27" spans="2:23" x14ac:dyDescent="0.25">
      <c r="B27">
        <v>686</v>
      </c>
      <c r="C27">
        <v>889</v>
      </c>
      <c r="D27">
        <v>385</v>
      </c>
      <c r="E27">
        <v>1128</v>
      </c>
      <c r="F27">
        <v>1208</v>
      </c>
      <c r="G27">
        <v>438</v>
      </c>
      <c r="H27">
        <v>564</v>
      </c>
      <c r="I27">
        <v>1107</v>
      </c>
      <c r="J27">
        <v>525</v>
      </c>
      <c r="K27">
        <v>189</v>
      </c>
      <c r="N27">
        <v>9751</v>
      </c>
      <c r="O27">
        <v>12678.5</v>
      </c>
      <c r="P27">
        <v>7673.5</v>
      </c>
      <c r="Q27">
        <v>14008</v>
      </c>
      <c r="R27">
        <v>15037</v>
      </c>
      <c r="S27">
        <v>7204</v>
      </c>
      <c r="T27">
        <v>9359.5</v>
      </c>
      <c r="U27">
        <v>12260</v>
      </c>
      <c r="V27">
        <v>10407</v>
      </c>
      <c r="W27">
        <v>6280</v>
      </c>
    </row>
    <row r="28" spans="2:23" x14ac:dyDescent="0.25">
      <c r="B28">
        <v>735</v>
      </c>
      <c r="C28">
        <v>944</v>
      </c>
      <c r="D28">
        <v>438</v>
      </c>
      <c r="E28">
        <v>1032</v>
      </c>
      <c r="F28">
        <v>1630</v>
      </c>
      <c r="G28">
        <v>420</v>
      </c>
      <c r="H28">
        <v>498</v>
      </c>
      <c r="I28">
        <v>1206</v>
      </c>
      <c r="J28">
        <v>495</v>
      </c>
      <c r="K28">
        <v>180</v>
      </c>
      <c r="N28">
        <v>10437</v>
      </c>
      <c r="O28">
        <v>11789.5</v>
      </c>
      <c r="P28">
        <v>7288.5</v>
      </c>
      <c r="Q28">
        <v>12880</v>
      </c>
      <c r="R28">
        <v>16245</v>
      </c>
      <c r="S28">
        <v>6985</v>
      </c>
      <c r="T28">
        <v>8231.5</v>
      </c>
      <c r="U28">
        <v>13367</v>
      </c>
      <c r="V28">
        <v>9882</v>
      </c>
      <c r="W28">
        <v>5902</v>
      </c>
    </row>
    <row r="29" spans="2:23" x14ac:dyDescent="0.25">
      <c r="B29">
        <v>784</v>
      </c>
      <c r="C29">
        <v>768</v>
      </c>
      <c r="D29">
        <v>390</v>
      </c>
      <c r="E29">
        <v>1350</v>
      </c>
      <c r="F29">
        <v>1323</v>
      </c>
      <c r="G29">
        <v>525</v>
      </c>
      <c r="H29">
        <v>546</v>
      </c>
      <c r="I29">
        <v>976</v>
      </c>
      <c r="J29">
        <v>376</v>
      </c>
      <c r="K29">
        <v>124</v>
      </c>
      <c r="N29">
        <v>9702</v>
      </c>
      <c r="O29">
        <v>12733.5</v>
      </c>
      <c r="P29">
        <v>7726.5</v>
      </c>
      <c r="Q29">
        <v>14944</v>
      </c>
      <c r="R29">
        <v>14615</v>
      </c>
      <c r="S29">
        <v>7405</v>
      </c>
      <c r="T29">
        <v>7733.5</v>
      </c>
      <c r="U29">
        <v>12161</v>
      </c>
      <c r="V29">
        <v>9387</v>
      </c>
      <c r="W29">
        <v>6172</v>
      </c>
    </row>
    <row r="30" spans="2:23" x14ac:dyDescent="0.25">
      <c r="B30">
        <v>686</v>
      </c>
      <c r="C30">
        <v>896</v>
      </c>
      <c r="D30">
        <v>328</v>
      </c>
      <c r="E30">
        <v>1467</v>
      </c>
      <c r="F30">
        <v>1260</v>
      </c>
      <c r="G30">
        <v>414</v>
      </c>
      <c r="H30">
        <v>498</v>
      </c>
      <c r="I30">
        <v>1056</v>
      </c>
      <c r="J30">
        <v>273</v>
      </c>
      <c r="K30">
        <v>189</v>
      </c>
      <c r="N30">
        <v>9702</v>
      </c>
      <c r="O30">
        <v>12733.5</v>
      </c>
      <c r="P30">
        <v>8116.5</v>
      </c>
      <c r="Q30">
        <v>16294</v>
      </c>
      <c r="R30">
        <v>13953.5</v>
      </c>
      <c r="S30">
        <v>6880</v>
      </c>
      <c r="T30">
        <v>8279.5</v>
      </c>
      <c r="U30">
        <v>13137</v>
      </c>
      <c r="V30">
        <v>9011</v>
      </c>
      <c r="W30">
        <v>6296</v>
      </c>
    </row>
    <row r="31" spans="2:23" x14ac:dyDescent="0.25">
      <c r="B31">
        <v>756</v>
      </c>
      <c r="C31">
        <v>822</v>
      </c>
      <c r="D31">
        <v>312</v>
      </c>
      <c r="E31">
        <v>1424</v>
      </c>
      <c r="F31">
        <v>1377</v>
      </c>
      <c r="G31">
        <v>456</v>
      </c>
      <c r="H31">
        <v>465</v>
      </c>
      <c r="I31">
        <v>847</v>
      </c>
      <c r="J31">
        <v>273</v>
      </c>
      <c r="K31">
        <v>124</v>
      </c>
      <c r="N31">
        <v>10731</v>
      </c>
      <c r="O31">
        <v>13629.5</v>
      </c>
      <c r="P31">
        <v>7788.5</v>
      </c>
      <c r="Q31">
        <v>17761</v>
      </c>
      <c r="R31">
        <v>15213.5</v>
      </c>
      <c r="S31">
        <v>7501</v>
      </c>
      <c r="T31">
        <v>9275.5</v>
      </c>
      <c r="U31">
        <v>12081</v>
      </c>
      <c r="V31">
        <v>9011</v>
      </c>
      <c r="W31">
        <v>6107</v>
      </c>
    </row>
    <row r="32" spans="2:23" x14ac:dyDescent="0.25">
      <c r="B32">
        <v>575</v>
      </c>
      <c r="C32">
        <v>1032</v>
      </c>
      <c r="D32">
        <v>225</v>
      </c>
      <c r="E32">
        <v>1312</v>
      </c>
      <c r="F32">
        <v>1168</v>
      </c>
      <c r="G32">
        <v>456</v>
      </c>
      <c r="H32">
        <v>490</v>
      </c>
      <c r="I32">
        <v>780</v>
      </c>
      <c r="J32">
        <v>440</v>
      </c>
      <c r="K32">
        <v>189</v>
      </c>
      <c r="N32">
        <v>11487</v>
      </c>
      <c r="O32">
        <v>12807.5</v>
      </c>
      <c r="P32">
        <v>7476.5</v>
      </c>
      <c r="Q32">
        <v>16337</v>
      </c>
      <c r="R32">
        <v>14525</v>
      </c>
      <c r="S32">
        <v>7501</v>
      </c>
      <c r="T32">
        <v>9740.5</v>
      </c>
      <c r="U32">
        <v>12928</v>
      </c>
      <c r="V32">
        <v>8738</v>
      </c>
      <c r="W32">
        <v>6231</v>
      </c>
    </row>
    <row r="33" spans="2:23" x14ac:dyDescent="0.25">
      <c r="B33">
        <v>660</v>
      </c>
      <c r="C33">
        <v>834</v>
      </c>
      <c r="D33">
        <v>219</v>
      </c>
      <c r="E33">
        <v>1148</v>
      </c>
      <c r="F33">
        <v>1120</v>
      </c>
      <c r="G33">
        <v>568</v>
      </c>
      <c r="H33">
        <v>528</v>
      </c>
      <c r="I33">
        <v>780</v>
      </c>
      <c r="J33">
        <v>264</v>
      </c>
      <c r="K33">
        <v>195</v>
      </c>
      <c r="N33">
        <v>10912</v>
      </c>
      <c r="O33">
        <v>13839.5</v>
      </c>
      <c r="P33">
        <v>7251.5</v>
      </c>
      <c r="Q33">
        <v>16337</v>
      </c>
      <c r="R33">
        <v>13941</v>
      </c>
      <c r="S33">
        <v>7045</v>
      </c>
      <c r="T33">
        <v>8760.5</v>
      </c>
      <c r="U33">
        <v>12928</v>
      </c>
      <c r="V33">
        <v>8738</v>
      </c>
      <c r="W33">
        <v>6420</v>
      </c>
    </row>
    <row r="34" spans="2:23" x14ac:dyDescent="0.25">
      <c r="B34">
        <v>580</v>
      </c>
      <c r="C34">
        <v>675</v>
      </c>
      <c r="D34">
        <v>375</v>
      </c>
      <c r="E34">
        <v>1225</v>
      </c>
      <c r="F34">
        <v>1057</v>
      </c>
      <c r="G34">
        <v>539</v>
      </c>
      <c r="H34">
        <v>415</v>
      </c>
      <c r="I34">
        <v>690</v>
      </c>
      <c r="J34">
        <v>425</v>
      </c>
      <c r="K34">
        <v>268</v>
      </c>
      <c r="N34">
        <v>11572</v>
      </c>
      <c r="O34">
        <v>13422.5</v>
      </c>
      <c r="P34">
        <v>7470.5</v>
      </c>
      <c r="Q34">
        <v>17485</v>
      </c>
      <c r="R34">
        <v>15061</v>
      </c>
      <c r="S34">
        <v>7613</v>
      </c>
      <c r="T34">
        <v>8232.5</v>
      </c>
      <c r="U34">
        <v>13708</v>
      </c>
      <c r="V34">
        <v>8474</v>
      </c>
      <c r="W34">
        <v>6615</v>
      </c>
    </row>
    <row r="35" spans="2:23" x14ac:dyDescent="0.25">
      <c r="B35">
        <v>550</v>
      </c>
      <c r="C35">
        <v>768</v>
      </c>
      <c r="D35">
        <v>395</v>
      </c>
      <c r="E35">
        <v>1141</v>
      </c>
      <c r="F35">
        <v>1040</v>
      </c>
      <c r="G35">
        <v>426</v>
      </c>
      <c r="H35">
        <v>474</v>
      </c>
      <c r="I35">
        <v>655</v>
      </c>
      <c r="J35">
        <v>405</v>
      </c>
      <c r="K35">
        <v>284</v>
      </c>
      <c r="N35">
        <v>10992</v>
      </c>
      <c r="O35">
        <v>12747.5</v>
      </c>
      <c r="P35">
        <v>7845.5</v>
      </c>
      <c r="Q35">
        <v>16260</v>
      </c>
      <c r="R35">
        <v>12947</v>
      </c>
      <c r="S35">
        <v>7074</v>
      </c>
      <c r="T35">
        <v>7817.5</v>
      </c>
      <c r="U35">
        <v>13018</v>
      </c>
      <c r="V35">
        <v>8049</v>
      </c>
      <c r="W35">
        <v>7017</v>
      </c>
    </row>
    <row r="36" spans="2:23" x14ac:dyDescent="0.25">
      <c r="B36">
        <v>840</v>
      </c>
      <c r="C36">
        <v>1001</v>
      </c>
      <c r="D36">
        <v>415</v>
      </c>
      <c r="E36">
        <v>1050</v>
      </c>
      <c r="F36">
        <v>1260</v>
      </c>
      <c r="G36">
        <v>335</v>
      </c>
      <c r="H36">
        <v>581</v>
      </c>
      <c r="I36">
        <v>1296</v>
      </c>
      <c r="J36">
        <v>425</v>
      </c>
      <c r="K36">
        <v>204</v>
      </c>
      <c r="N36">
        <v>10442</v>
      </c>
      <c r="O36">
        <v>14283.5</v>
      </c>
      <c r="P36">
        <v>8240.5</v>
      </c>
      <c r="Q36">
        <v>17401</v>
      </c>
      <c r="R36">
        <v>13987</v>
      </c>
      <c r="S36">
        <v>6648</v>
      </c>
      <c r="T36">
        <v>8291.5</v>
      </c>
      <c r="U36">
        <v>14328</v>
      </c>
      <c r="V36">
        <v>8454</v>
      </c>
      <c r="W36">
        <v>6733</v>
      </c>
    </row>
    <row r="37" spans="2:23" x14ac:dyDescent="0.25">
      <c r="B37">
        <v>678</v>
      </c>
      <c r="C37">
        <v>1141</v>
      </c>
      <c r="D37">
        <v>609</v>
      </c>
      <c r="E37">
        <v>1312</v>
      </c>
      <c r="F37">
        <v>1024</v>
      </c>
      <c r="G37">
        <v>384</v>
      </c>
      <c r="H37">
        <v>624</v>
      </c>
      <c r="I37">
        <v>917</v>
      </c>
      <c r="J37">
        <v>356</v>
      </c>
      <c r="K37">
        <v>360</v>
      </c>
      <c r="N37">
        <v>11282</v>
      </c>
      <c r="O37">
        <v>16285.5</v>
      </c>
      <c r="P37">
        <v>8655.5</v>
      </c>
      <c r="Q37">
        <v>16351</v>
      </c>
      <c r="R37">
        <v>12727</v>
      </c>
      <c r="S37">
        <v>6313</v>
      </c>
      <c r="T37">
        <v>7710.5</v>
      </c>
      <c r="U37">
        <v>13032</v>
      </c>
      <c r="V37">
        <v>8879</v>
      </c>
      <c r="W37">
        <v>7141</v>
      </c>
    </row>
    <row r="38" spans="2:23" x14ac:dyDescent="0.25">
      <c r="B38">
        <v>720</v>
      </c>
      <c r="C38">
        <v>912</v>
      </c>
      <c r="D38">
        <v>651</v>
      </c>
      <c r="E38">
        <v>1239</v>
      </c>
      <c r="F38">
        <v>1242</v>
      </c>
      <c r="G38">
        <v>300</v>
      </c>
      <c r="H38">
        <v>497</v>
      </c>
      <c r="I38">
        <v>1048</v>
      </c>
      <c r="J38">
        <v>372</v>
      </c>
      <c r="K38">
        <v>325</v>
      </c>
      <c r="N38">
        <v>11960</v>
      </c>
      <c r="O38">
        <v>15144.5</v>
      </c>
      <c r="P38">
        <v>9264.5</v>
      </c>
      <c r="Q38">
        <v>17663</v>
      </c>
      <c r="R38">
        <v>13751</v>
      </c>
      <c r="S38">
        <v>5929</v>
      </c>
      <c r="T38">
        <v>7086.5</v>
      </c>
      <c r="U38">
        <v>13032</v>
      </c>
      <c r="V38">
        <v>9235</v>
      </c>
      <c r="W38">
        <v>6421</v>
      </c>
    </row>
    <row r="39" spans="2:23" x14ac:dyDescent="0.25">
      <c r="B39">
        <v>904</v>
      </c>
      <c r="C39">
        <v>805</v>
      </c>
      <c r="D39">
        <v>696</v>
      </c>
      <c r="E39">
        <v>1140</v>
      </c>
      <c r="F39">
        <v>1200</v>
      </c>
      <c r="G39">
        <v>384</v>
      </c>
      <c r="H39">
        <v>553</v>
      </c>
      <c r="I39">
        <v>960</v>
      </c>
      <c r="J39">
        <v>340</v>
      </c>
      <c r="K39">
        <v>366</v>
      </c>
      <c r="N39">
        <v>11240</v>
      </c>
      <c r="O39">
        <v>16056.5</v>
      </c>
      <c r="P39">
        <v>8613.5</v>
      </c>
      <c r="Q39">
        <v>18902</v>
      </c>
      <c r="R39">
        <v>14993</v>
      </c>
      <c r="S39">
        <v>6379</v>
      </c>
      <c r="T39">
        <v>7832.5</v>
      </c>
      <c r="U39">
        <v>11984</v>
      </c>
      <c r="V39">
        <v>8491</v>
      </c>
      <c r="W39">
        <v>6096</v>
      </c>
    </row>
    <row r="40" spans="2:23" x14ac:dyDescent="0.25">
      <c r="B40">
        <v>854</v>
      </c>
      <c r="C40">
        <v>1305</v>
      </c>
      <c r="D40">
        <v>696</v>
      </c>
      <c r="E40">
        <v>1407</v>
      </c>
      <c r="F40">
        <v>1134</v>
      </c>
      <c r="G40">
        <v>420</v>
      </c>
      <c r="H40">
        <v>504</v>
      </c>
      <c r="I40">
        <v>910</v>
      </c>
      <c r="J40">
        <v>460</v>
      </c>
      <c r="K40">
        <v>488</v>
      </c>
      <c r="N40">
        <v>12144</v>
      </c>
      <c r="O40">
        <v>14446.5</v>
      </c>
      <c r="P40">
        <v>8613.5</v>
      </c>
      <c r="Q40">
        <v>20042</v>
      </c>
      <c r="R40">
        <v>16193</v>
      </c>
      <c r="S40">
        <v>5995</v>
      </c>
      <c r="T40">
        <v>8385.5</v>
      </c>
      <c r="U40">
        <v>12944</v>
      </c>
      <c r="V40">
        <v>9171</v>
      </c>
      <c r="W40">
        <v>6096</v>
      </c>
    </row>
    <row r="41" spans="2:23" x14ac:dyDescent="0.25">
      <c r="B41">
        <v>826</v>
      </c>
      <c r="C41">
        <v>1015</v>
      </c>
      <c r="D41">
        <v>560</v>
      </c>
      <c r="E41">
        <v>1332</v>
      </c>
      <c r="F41">
        <v>1057</v>
      </c>
      <c r="G41">
        <v>390</v>
      </c>
      <c r="H41">
        <v>534</v>
      </c>
      <c r="I41">
        <v>726</v>
      </c>
      <c r="J41">
        <v>707</v>
      </c>
      <c r="K41">
        <v>462</v>
      </c>
      <c r="N41">
        <v>11717</v>
      </c>
      <c r="O41">
        <v>14446.5</v>
      </c>
      <c r="P41">
        <v>7917.5</v>
      </c>
      <c r="Q41">
        <v>22153</v>
      </c>
      <c r="R41">
        <v>15059</v>
      </c>
      <c r="S41">
        <v>6415</v>
      </c>
      <c r="T41">
        <v>8889.5</v>
      </c>
      <c r="U41">
        <v>12034</v>
      </c>
      <c r="V41">
        <v>10091</v>
      </c>
      <c r="W41">
        <v>6584</v>
      </c>
    </row>
    <row r="42" spans="2:23" x14ac:dyDescent="0.25">
      <c r="B42">
        <v>912</v>
      </c>
      <c r="C42">
        <v>945</v>
      </c>
      <c r="D42">
        <v>444</v>
      </c>
      <c r="E42">
        <v>1254</v>
      </c>
      <c r="F42">
        <v>1128</v>
      </c>
      <c r="G42">
        <v>427</v>
      </c>
      <c r="H42">
        <v>623</v>
      </c>
      <c r="I42">
        <v>640</v>
      </c>
      <c r="J42">
        <v>707</v>
      </c>
      <c r="K42">
        <v>426</v>
      </c>
      <c r="N42">
        <v>11304</v>
      </c>
      <c r="O42">
        <v>13431.5</v>
      </c>
      <c r="P42">
        <v>7357.5</v>
      </c>
      <c r="Q42">
        <v>20821</v>
      </c>
      <c r="R42">
        <v>14002</v>
      </c>
      <c r="S42">
        <v>6025</v>
      </c>
      <c r="T42">
        <v>8889.5</v>
      </c>
      <c r="U42">
        <v>12760</v>
      </c>
      <c r="V42">
        <v>10091</v>
      </c>
      <c r="W42">
        <v>7046</v>
      </c>
    </row>
    <row r="43" spans="2:23" x14ac:dyDescent="0.25">
      <c r="B43">
        <v>1107</v>
      </c>
      <c r="C43">
        <v>1000</v>
      </c>
      <c r="D43">
        <v>420</v>
      </c>
      <c r="E43">
        <v>980</v>
      </c>
      <c r="F43">
        <v>903</v>
      </c>
      <c r="G43">
        <v>390</v>
      </c>
      <c r="H43">
        <v>918</v>
      </c>
      <c r="I43">
        <v>610</v>
      </c>
      <c r="J43">
        <v>784</v>
      </c>
      <c r="K43">
        <v>402</v>
      </c>
      <c r="N43">
        <v>12216</v>
      </c>
      <c r="O43">
        <v>12486.5</v>
      </c>
      <c r="P43">
        <v>6913.5</v>
      </c>
      <c r="Q43">
        <v>19567</v>
      </c>
      <c r="R43">
        <v>12874</v>
      </c>
      <c r="S43">
        <v>6452</v>
      </c>
      <c r="T43">
        <v>10135.5</v>
      </c>
      <c r="U43">
        <v>12120</v>
      </c>
      <c r="V43">
        <v>11152</v>
      </c>
      <c r="W43">
        <v>6620</v>
      </c>
    </row>
    <row r="44" spans="2:23" x14ac:dyDescent="0.25">
      <c r="B44">
        <v>1008</v>
      </c>
      <c r="C44">
        <v>810</v>
      </c>
      <c r="D44">
        <v>390</v>
      </c>
      <c r="E44">
        <v>1116</v>
      </c>
      <c r="F44">
        <v>960</v>
      </c>
      <c r="G44">
        <v>305</v>
      </c>
      <c r="H44">
        <v>651</v>
      </c>
      <c r="I44">
        <v>1024</v>
      </c>
      <c r="J44">
        <v>648</v>
      </c>
      <c r="K44">
        <v>426</v>
      </c>
      <c r="N44">
        <v>11109</v>
      </c>
      <c r="O44">
        <v>13486.5</v>
      </c>
      <c r="P44">
        <v>6493.5</v>
      </c>
      <c r="Q44">
        <v>18587</v>
      </c>
      <c r="R44">
        <v>11971</v>
      </c>
      <c r="S44">
        <v>6062</v>
      </c>
      <c r="T44">
        <v>9217.5</v>
      </c>
      <c r="U44">
        <v>12730</v>
      </c>
      <c r="V44">
        <v>10760</v>
      </c>
      <c r="W44">
        <v>7022</v>
      </c>
    </row>
    <row r="45" spans="2:23" x14ac:dyDescent="0.25">
      <c r="B45">
        <v>918</v>
      </c>
      <c r="C45">
        <v>1216</v>
      </c>
      <c r="D45">
        <v>483</v>
      </c>
      <c r="E45">
        <v>875</v>
      </c>
      <c r="F45">
        <v>999</v>
      </c>
      <c r="G45">
        <v>290</v>
      </c>
      <c r="H45">
        <v>742</v>
      </c>
      <c r="I45">
        <v>944</v>
      </c>
      <c r="J45">
        <v>690</v>
      </c>
      <c r="K45">
        <v>330</v>
      </c>
      <c r="N45">
        <v>10101</v>
      </c>
      <c r="O45">
        <v>15106.5</v>
      </c>
      <c r="P45">
        <v>6883.5</v>
      </c>
      <c r="Q45">
        <v>17471</v>
      </c>
      <c r="R45">
        <v>11011</v>
      </c>
      <c r="S45">
        <v>5757</v>
      </c>
      <c r="T45">
        <v>10519.5</v>
      </c>
      <c r="U45">
        <v>11706</v>
      </c>
      <c r="V45">
        <v>11408</v>
      </c>
      <c r="W45">
        <v>6596</v>
      </c>
    </row>
    <row r="46" spans="2:23" x14ac:dyDescent="0.25">
      <c r="B46">
        <v>999</v>
      </c>
      <c r="C46">
        <v>1112</v>
      </c>
      <c r="D46">
        <v>390</v>
      </c>
      <c r="E46">
        <v>830</v>
      </c>
      <c r="F46">
        <v>954</v>
      </c>
      <c r="G46">
        <v>427</v>
      </c>
      <c r="H46">
        <v>728</v>
      </c>
      <c r="I46">
        <v>1016</v>
      </c>
      <c r="J46">
        <v>666</v>
      </c>
      <c r="K46">
        <v>350</v>
      </c>
      <c r="N46">
        <v>11019</v>
      </c>
      <c r="O46">
        <v>13890.5</v>
      </c>
      <c r="P46">
        <v>6400.5</v>
      </c>
      <c r="Q46">
        <v>16596</v>
      </c>
      <c r="R46">
        <v>10511.5</v>
      </c>
      <c r="S46">
        <v>6047</v>
      </c>
      <c r="T46">
        <v>9035.5</v>
      </c>
      <c r="U46">
        <v>12650</v>
      </c>
      <c r="V46">
        <v>11063</v>
      </c>
      <c r="W46">
        <v>6926</v>
      </c>
    </row>
    <row r="47" spans="2:23" x14ac:dyDescent="0.25">
      <c r="B47">
        <v>707</v>
      </c>
      <c r="C47">
        <v>1152</v>
      </c>
      <c r="D47">
        <v>420</v>
      </c>
      <c r="E47">
        <v>875</v>
      </c>
      <c r="F47">
        <v>768</v>
      </c>
      <c r="G47">
        <v>390</v>
      </c>
      <c r="H47">
        <v>696</v>
      </c>
      <c r="I47">
        <v>936</v>
      </c>
      <c r="J47">
        <v>826</v>
      </c>
      <c r="K47">
        <v>340</v>
      </c>
      <c r="N47">
        <v>10020</v>
      </c>
      <c r="O47">
        <v>12778.5</v>
      </c>
      <c r="P47">
        <v>6985.5</v>
      </c>
      <c r="Q47">
        <v>17426</v>
      </c>
      <c r="R47">
        <v>9557.5</v>
      </c>
      <c r="S47">
        <v>6474</v>
      </c>
      <c r="T47">
        <v>8671.5</v>
      </c>
      <c r="U47">
        <v>11634</v>
      </c>
      <c r="V47">
        <v>11729</v>
      </c>
      <c r="W47">
        <v>6751</v>
      </c>
    </row>
    <row r="48" spans="2:23" x14ac:dyDescent="0.25">
      <c r="B48">
        <v>609</v>
      </c>
      <c r="C48">
        <v>1107</v>
      </c>
      <c r="D48">
        <v>372</v>
      </c>
      <c r="E48">
        <v>664</v>
      </c>
      <c r="F48">
        <v>704</v>
      </c>
      <c r="G48">
        <v>325</v>
      </c>
      <c r="H48">
        <v>707</v>
      </c>
      <c r="I48">
        <v>1008</v>
      </c>
      <c r="J48">
        <v>770</v>
      </c>
      <c r="K48">
        <v>408</v>
      </c>
      <c r="N48">
        <v>8606</v>
      </c>
      <c r="O48">
        <v>12202.5</v>
      </c>
      <c r="P48">
        <v>6145.5</v>
      </c>
      <c r="Q48">
        <v>16551</v>
      </c>
      <c r="R48">
        <v>8789.5</v>
      </c>
      <c r="S48">
        <v>6474</v>
      </c>
      <c r="T48">
        <v>10063.5</v>
      </c>
      <c r="U48">
        <v>12570</v>
      </c>
      <c r="V48">
        <v>10903</v>
      </c>
      <c r="W48">
        <v>6751</v>
      </c>
    </row>
    <row r="49" spans="2:23" x14ac:dyDescent="0.25">
      <c r="B49">
        <v>651</v>
      </c>
      <c r="C49">
        <v>999</v>
      </c>
      <c r="D49">
        <v>290</v>
      </c>
      <c r="E49">
        <v>477</v>
      </c>
      <c r="F49">
        <v>665</v>
      </c>
      <c r="G49">
        <v>272</v>
      </c>
      <c r="H49">
        <v>648</v>
      </c>
      <c r="I49">
        <v>812</v>
      </c>
      <c r="J49">
        <v>1000</v>
      </c>
      <c r="K49">
        <v>380</v>
      </c>
      <c r="N49">
        <v>9215</v>
      </c>
      <c r="O49">
        <v>11095.5</v>
      </c>
      <c r="P49">
        <v>5773.5</v>
      </c>
      <c r="Q49">
        <v>15887</v>
      </c>
      <c r="R49">
        <v>9493.5</v>
      </c>
      <c r="S49">
        <v>6799</v>
      </c>
      <c r="T49">
        <v>10770.5</v>
      </c>
      <c r="U49">
        <v>11562</v>
      </c>
      <c r="V49">
        <v>12443</v>
      </c>
      <c r="W49">
        <v>7567</v>
      </c>
    </row>
    <row r="50" spans="2:23" x14ac:dyDescent="0.25">
      <c r="B50">
        <v>693</v>
      </c>
      <c r="C50">
        <v>1134</v>
      </c>
      <c r="D50">
        <v>366</v>
      </c>
      <c r="E50">
        <v>471</v>
      </c>
      <c r="F50">
        <v>714</v>
      </c>
      <c r="G50">
        <v>284</v>
      </c>
      <c r="H50">
        <v>510</v>
      </c>
      <c r="I50">
        <v>868</v>
      </c>
      <c r="J50">
        <v>1305</v>
      </c>
      <c r="K50">
        <v>672</v>
      </c>
      <c r="N50">
        <v>9866</v>
      </c>
      <c r="O50">
        <v>12594.5</v>
      </c>
      <c r="P50">
        <v>6063.5</v>
      </c>
      <c r="Q50">
        <v>15648.5</v>
      </c>
      <c r="R50">
        <v>10158.5</v>
      </c>
      <c r="S50">
        <v>7071</v>
      </c>
      <c r="T50">
        <v>10122.5</v>
      </c>
      <c r="U50">
        <v>12374</v>
      </c>
      <c r="V50">
        <v>14443</v>
      </c>
      <c r="W50">
        <v>8327</v>
      </c>
    </row>
    <row r="51" spans="2:23" x14ac:dyDescent="0.25">
      <c r="B51">
        <v>736</v>
      </c>
      <c r="C51">
        <v>1104</v>
      </c>
      <c r="D51">
        <v>295</v>
      </c>
      <c r="E51">
        <v>456</v>
      </c>
      <c r="F51">
        <v>760</v>
      </c>
      <c r="G51">
        <v>340</v>
      </c>
      <c r="H51">
        <v>594</v>
      </c>
      <c r="I51">
        <v>994</v>
      </c>
      <c r="J51">
        <v>1264</v>
      </c>
      <c r="K51">
        <v>539</v>
      </c>
      <c r="N51">
        <v>9173</v>
      </c>
      <c r="O51">
        <v>13728.5</v>
      </c>
      <c r="P51">
        <v>5880.5</v>
      </c>
      <c r="Q51">
        <v>15177.5</v>
      </c>
      <c r="R51">
        <v>9444.5</v>
      </c>
      <c r="S51">
        <v>6787</v>
      </c>
      <c r="T51">
        <v>9867.5</v>
      </c>
      <c r="U51">
        <v>14110</v>
      </c>
      <c r="V51">
        <v>15748</v>
      </c>
      <c r="W51">
        <v>7655</v>
      </c>
    </row>
    <row r="52" spans="2:23" x14ac:dyDescent="0.25">
      <c r="B52">
        <v>680</v>
      </c>
      <c r="C52">
        <v>1341</v>
      </c>
      <c r="D52">
        <v>336</v>
      </c>
      <c r="E52">
        <v>628</v>
      </c>
      <c r="F52">
        <v>824</v>
      </c>
      <c r="G52">
        <v>288</v>
      </c>
      <c r="H52">
        <v>756</v>
      </c>
      <c r="I52">
        <v>912</v>
      </c>
      <c r="J52">
        <v>1539</v>
      </c>
      <c r="K52">
        <v>385</v>
      </c>
      <c r="N52">
        <v>8437</v>
      </c>
      <c r="O52">
        <v>14832.5</v>
      </c>
      <c r="P52">
        <v>5585.5</v>
      </c>
      <c r="Q52">
        <v>15633.5</v>
      </c>
      <c r="R52">
        <v>10204.5</v>
      </c>
      <c r="S52">
        <v>7127</v>
      </c>
      <c r="T52">
        <v>10758.5</v>
      </c>
      <c r="U52">
        <v>15104</v>
      </c>
      <c r="V52">
        <v>17012</v>
      </c>
      <c r="W52">
        <v>7655</v>
      </c>
    </row>
    <row r="53" spans="2:23" x14ac:dyDescent="0.25">
      <c r="B53">
        <v>546</v>
      </c>
      <c r="C53">
        <v>1278</v>
      </c>
      <c r="D53">
        <v>371</v>
      </c>
      <c r="E53">
        <v>676</v>
      </c>
      <c r="F53">
        <v>666</v>
      </c>
      <c r="G53">
        <v>375</v>
      </c>
      <c r="H53">
        <v>707</v>
      </c>
      <c r="I53">
        <v>805</v>
      </c>
      <c r="J53">
        <v>1539</v>
      </c>
      <c r="K53">
        <v>365</v>
      </c>
      <c r="N53">
        <v>7757</v>
      </c>
      <c r="O53">
        <v>14162</v>
      </c>
      <c r="P53">
        <v>5249.5</v>
      </c>
      <c r="Q53">
        <v>16889.5</v>
      </c>
      <c r="R53">
        <v>11028.5</v>
      </c>
      <c r="S53">
        <v>7415</v>
      </c>
      <c r="T53">
        <v>10002.5</v>
      </c>
      <c r="U53">
        <v>16016</v>
      </c>
      <c r="V53">
        <v>17012</v>
      </c>
      <c r="W53">
        <v>7270</v>
      </c>
    </row>
    <row r="54" spans="2:23" x14ac:dyDescent="0.25">
      <c r="B54">
        <v>468</v>
      </c>
      <c r="C54">
        <v>1395</v>
      </c>
      <c r="D54">
        <v>399</v>
      </c>
      <c r="E54">
        <v>652</v>
      </c>
      <c r="F54">
        <v>819</v>
      </c>
      <c r="G54">
        <v>390</v>
      </c>
      <c r="H54">
        <v>651</v>
      </c>
      <c r="I54">
        <v>765</v>
      </c>
      <c r="J54">
        <v>1674</v>
      </c>
      <c r="K54">
        <v>385</v>
      </c>
      <c r="N54">
        <v>7757</v>
      </c>
      <c r="O54">
        <v>15440</v>
      </c>
      <c r="P54">
        <v>5620.5</v>
      </c>
      <c r="Q54">
        <v>16213.5</v>
      </c>
      <c r="R54">
        <v>11694.5</v>
      </c>
      <c r="S54">
        <v>7790</v>
      </c>
      <c r="T54">
        <v>9295.5</v>
      </c>
      <c r="U54">
        <v>15211</v>
      </c>
      <c r="V54">
        <v>18551</v>
      </c>
      <c r="W54">
        <v>7635</v>
      </c>
    </row>
    <row r="55" spans="2:23" x14ac:dyDescent="0.25">
      <c r="B55">
        <v>664</v>
      </c>
      <c r="C55">
        <v>1269</v>
      </c>
      <c r="D55">
        <v>318</v>
      </c>
      <c r="E55">
        <v>468</v>
      </c>
      <c r="F55">
        <v>872</v>
      </c>
      <c r="G55">
        <v>296</v>
      </c>
      <c r="H55">
        <v>783</v>
      </c>
      <c r="I55">
        <v>800</v>
      </c>
      <c r="J55">
        <v>1477</v>
      </c>
      <c r="K55">
        <v>365</v>
      </c>
      <c r="N55">
        <v>8225</v>
      </c>
      <c r="O55">
        <v>14045</v>
      </c>
      <c r="P55">
        <v>5221.5</v>
      </c>
      <c r="Q55">
        <v>15561.5</v>
      </c>
      <c r="R55">
        <v>10875.5</v>
      </c>
      <c r="S55">
        <v>7400</v>
      </c>
      <c r="T55">
        <v>8644.5</v>
      </c>
      <c r="U55">
        <v>15976</v>
      </c>
      <c r="V55">
        <v>21062</v>
      </c>
      <c r="W55">
        <v>7250</v>
      </c>
    </row>
    <row r="56" spans="2:23" x14ac:dyDescent="0.25">
      <c r="B56">
        <v>621</v>
      </c>
      <c r="C56">
        <v>1386</v>
      </c>
      <c r="D56">
        <v>250</v>
      </c>
      <c r="E56">
        <v>755</v>
      </c>
      <c r="F56">
        <v>944</v>
      </c>
      <c r="G56">
        <v>385</v>
      </c>
      <c r="H56">
        <v>632</v>
      </c>
      <c r="I56">
        <v>800</v>
      </c>
      <c r="J56">
        <v>1582</v>
      </c>
      <c r="K56">
        <v>345</v>
      </c>
      <c r="N56">
        <v>6897</v>
      </c>
      <c r="O56">
        <v>15314</v>
      </c>
      <c r="P56">
        <v>4903.5</v>
      </c>
      <c r="Q56">
        <v>15093.5</v>
      </c>
      <c r="R56">
        <v>11747.5</v>
      </c>
      <c r="S56">
        <v>7696</v>
      </c>
      <c r="T56">
        <v>7861.5</v>
      </c>
      <c r="U56">
        <v>15976</v>
      </c>
      <c r="V56">
        <v>22539</v>
      </c>
      <c r="W56">
        <v>6885</v>
      </c>
    </row>
    <row r="57" spans="2:23" x14ac:dyDescent="0.25">
      <c r="B57">
        <v>594</v>
      </c>
      <c r="C57">
        <v>1260</v>
      </c>
      <c r="D57">
        <v>312</v>
      </c>
      <c r="E57">
        <v>755</v>
      </c>
      <c r="F57">
        <v>904</v>
      </c>
      <c r="G57">
        <v>370</v>
      </c>
      <c r="H57">
        <v>680</v>
      </c>
      <c r="I57">
        <v>780</v>
      </c>
      <c r="J57">
        <v>1526</v>
      </c>
      <c r="K57">
        <v>340</v>
      </c>
      <c r="N57">
        <v>6586.5</v>
      </c>
      <c r="O57">
        <v>13928</v>
      </c>
      <c r="P57">
        <v>5153.5</v>
      </c>
      <c r="Q57">
        <v>15093.5</v>
      </c>
      <c r="R57">
        <v>11275.5</v>
      </c>
      <c r="S57">
        <v>7311</v>
      </c>
      <c r="T57">
        <v>8493.5</v>
      </c>
      <c r="U57">
        <v>15576</v>
      </c>
      <c r="V57">
        <v>21748</v>
      </c>
      <c r="W57">
        <v>6712.5</v>
      </c>
    </row>
    <row r="58" spans="2:23" x14ac:dyDescent="0.25">
      <c r="B58">
        <v>675</v>
      </c>
      <c r="C58">
        <v>1400</v>
      </c>
      <c r="D58">
        <v>275</v>
      </c>
      <c r="E58">
        <v>680</v>
      </c>
      <c r="F58">
        <v>854</v>
      </c>
      <c r="G58">
        <v>385</v>
      </c>
      <c r="H58">
        <v>711</v>
      </c>
      <c r="I58">
        <v>656</v>
      </c>
      <c r="J58">
        <v>1687</v>
      </c>
      <c r="K58">
        <v>355</v>
      </c>
      <c r="N58">
        <v>7477.5</v>
      </c>
      <c r="O58">
        <v>13928</v>
      </c>
      <c r="P58">
        <v>5465.5</v>
      </c>
      <c r="Q58">
        <v>13583.5</v>
      </c>
      <c r="R58">
        <v>12179.5</v>
      </c>
      <c r="S58">
        <v>7681</v>
      </c>
      <c r="T58">
        <v>7813.5</v>
      </c>
      <c r="U58">
        <v>16356</v>
      </c>
      <c r="V58">
        <v>24037</v>
      </c>
      <c r="W58">
        <v>7052.5</v>
      </c>
    </row>
    <row r="59" spans="2:23" x14ac:dyDescent="0.25">
      <c r="B59">
        <v>656</v>
      </c>
      <c r="C59">
        <v>1134</v>
      </c>
      <c r="D59">
        <v>290</v>
      </c>
      <c r="E59">
        <v>735</v>
      </c>
      <c r="F59">
        <v>912</v>
      </c>
      <c r="G59">
        <v>292</v>
      </c>
      <c r="H59">
        <v>602</v>
      </c>
      <c r="I59">
        <v>785</v>
      </c>
      <c r="J59">
        <v>1928</v>
      </c>
      <c r="K59">
        <v>300</v>
      </c>
      <c r="N59">
        <v>8152.5</v>
      </c>
      <c r="O59">
        <v>12528</v>
      </c>
      <c r="P59">
        <v>5740.5</v>
      </c>
      <c r="Q59">
        <v>14603.5</v>
      </c>
      <c r="R59">
        <v>11325.5</v>
      </c>
      <c r="S59">
        <v>7296</v>
      </c>
      <c r="T59">
        <v>8524.5</v>
      </c>
      <c r="U59">
        <v>15700</v>
      </c>
      <c r="V59">
        <v>24037</v>
      </c>
      <c r="W59">
        <v>7407.5</v>
      </c>
    </row>
    <row r="60" spans="2:23" x14ac:dyDescent="0.25">
      <c r="B60">
        <v>644</v>
      </c>
      <c r="C60">
        <v>1233</v>
      </c>
      <c r="D60">
        <v>275</v>
      </c>
      <c r="E60">
        <v>695</v>
      </c>
      <c r="F60">
        <v>840</v>
      </c>
      <c r="G60">
        <v>380</v>
      </c>
      <c r="H60">
        <v>560</v>
      </c>
      <c r="I60">
        <v>750</v>
      </c>
      <c r="J60">
        <v>1687</v>
      </c>
      <c r="K60">
        <v>312</v>
      </c>
      <c r="N60">
        <v>9136.5</v>
      </c>
      <c r="O60">
        <v>13662</v>
      </c>
      <c r="P60">
        <v>5450.5</v>
      </c>
      <c r="Q60">
        <v>13868.5</v>
      </c>
      <c r="R60">
        <v>10413.5</v>
      </c>
      <c r="S60">
        <v>7588</v>
      </c>
      <c r="T60">
        <v>7922.5</v>
      </c>
      <c r="U60">
        <v>14915</v>
      </c>
      <c r="V60">
        <v>24037</v>
      </c>
      <c r="W60">
        <v>7707.5</v>
      </c>
    </row>
    <row r="61" spans="2:23" x14ac:dyDescent="0.25">
      <c r="B61">
        <v>784</v>
      </c>
      <c r="C61">
        <v>1341</v>
      </c>
      <c r="D61">
        <v>364</v>
      </c>
      <c r="E61">
        <v>924</v>
      </c>
      <c r="F61">
        <v>768</v>
      </c>
      <c r="G61">
        <v>400</v>
      </c>
      <c r="H61">
        <v>592</v>
      </c>
      <c r="I61">
        <v>710</v>
      </c>
      <c r="J61">
        <v>1548</v>
      </c>
      <c r="K61">
        <v>296</v>
      </c>
      <c r="N61">
        <v>9780.5</v>
      </c>
      <c r="O61">
        <v>14895</v>
      </c>
      <c r="P61">
        <v>5175.5</v>
      </c>
      <c r="Q61">
        <v>13173.5</v>
      </c>
      <c r="R61">
        <v>9573.5</v>
      </c>
      <c r="S61">
        <v>7968</v>
      </c>
      <c r="T61">
        <v>7362.5</v>
      </c>
      <c r="U61">
        <v>14165</v>
      </c>
      <c r="V61">
        <v>25724</v>
      </c>
      <c r="W61">
        <v>7395.5</v>
      </c>
    </row>
    <row r="62" spans="2:23" x14ac:dyDescent="0.25">
      <c r="B62">
        <v>848</v>
      </c>
      <c r="C62">
        <v>1224</v>
      </c>
      <c r="D62">
        <v>392</v>
      </c>
      <c r="E62">
        <v>684</v>
      </c>
      <c r="F62">
        <v>728</v>
      </c>
      <c r="G62">
        <v>440</v>
      </c>
      <c r="H62">
        <v>560</v>
      </c>
      <c r="I62">
        <v>894</v>
      </c>
      <c r="J62">
        <v>1452</v>
      </c>
      <c r="K62">
        <v>426</v>
      </c>
      <c r="N62">
        <v>10564.5</v>
      </c>
      <c r="O62">
        <v>13554</v>
      </c>
      <c r="P62">
        <v>5539.5</v>
      </c>
      <c r="Q62">
        <v>11325.5</v>
      </c>
      <c r="R62">
        <v>10341.5</v>
      </c>
      <c r="S62">
        <v>8768</v>
      </c>
      <c r="T62">
        <v>7954.5</v>
      </c>
      <c r="U62">
        <v>14875</v>
      </c>
      <c r="V62">
        <v>24176</v>
      </c>
      <c r="W62">
        <v>7099.5</v>
      </c>
    </row>
    <row r="63" spans="2:23" x14ac:dyDescent="0.25">
      <c r="B63">
        <v>918</v>
      </c>
      <c r="C63">
        <v>992</v>
      </c>
      <c r="D63">
        <v>364</v>
      </c>
      <c r="E63">
        <v>749</v>
      </c>
      <c r="F63">
        <v>582</v>
      </c>
      <c r="G63">
        <v>504</v>
      </c>
      <c r="H63">
        <v>518</v>
      </c>
      <c r="I63">
        <v>1120</v>
      </c>
      <c r="J63">
        <v>1368</v>
      </c>
      <c r="K63">
        <v>335</v>
      </c>
      <c r="N63">
        <v>10140.5</v>
      </c>
      <c r="O63">
        <v>12330</v>
      </c>
      <c r="P63">
        <v>5147.5</v>
      </c>
      <c r="Q63">
        <v>10641.5</v>
      </c>
      <c r="R63">
        <v>9613.5</v>
      </c>
      <c r="S63">
        <v>8328</v>
      </c>
      <c r="T63">
        <v>7394.5</v>
      </c>
      <c r="U63">
        <v>13981</v>
      </c>
      <c r="V63">
        <v>22724</v>
      </c>
      <c r="W63">
        <v>6673.5</v>
      </c>
    </row>
    <row r="64" spans="2:23" x14ac:dyDescent="0.25">
      <c r="B64">
        <v>744</v>
      </c>
      <c r="C64">
        <v>938</v>
      </c>
      <c r="D64">
        <v>531</v>
      </c>
      <c r="E64">
        <v>693</v>
      </c>
      <c r="F64">
        <v>637</v>
      </c>
      <c r="G64">
        <v>445</v>
      </c>
      <c r="H64">
        <v>518</v>
      </c>
      <c r="I64">
        <v>1467</v>
      </c>
      <c r="J64">
        <v>1547</v>
      </c>
      <c r="K64">
        <v>444</v>
      </c>
      <c r="N64">
        <v>9222.5</v>
      </c>
      <c r="O64">
        <v>13322</v>
      </c>
      <c r="P64">
        <v>5875.5</v>
      </c>
      <c r="Q64">
        <v>9892.5</v>
      </c>
      <c r="R64">
        <v>9031.5</v>
      </c>
      <c r="S64">
        <v>8832</v>
      </c>
      <c r="T64">
        <v>7394.5</v>
      </c>
      <c r="U64">
        <v>16221</v>
      </c>
      <c r="V64">
        <v>22040</v>
      </c>
      <c r="W64">
        <v>7343.5</v>
      </c>
    </row>
    <row r="65" spans="2:23" x14ac:dyDescent="0.25">
      <c r="B65">
        <v>800</v>
      </c>
      <c r="C65">
        <v>715</v>
      </c>
      <c r="D65">
        <v>456</v>
      </c>
      <c r="E65">
        <v>644</v>
      </c>
      <c r="F65">
        <v>588</v>
      </c>
      <c r="G65">
        <v>435</v>
      </c>
      <c r="H65">
        <v>640</v>
      </c>
      <c r="I65">
        <v>1480</v>
      </c>
      <c r="J65">
        <v>1640</v>
      </c>
      <c r="K65">
        <v>414</v>
      </c>
      <c r="N65">
        <v>9966.5</v>
      </c>
      <c r="O65">
        <v>14260</v>
      </c>
      <c r="P65">
        <v>5610</v>
      </c>
      <c r="Q65">
        <v>9199.5</v>
      </c>
      <c r="R65">
        <v>8394.5</v>
      </c>
      <c r="S65">
        <v>8609.5</v>
      </c>
      <c r="T65">
        <v>7912.5</v>
      </c>
      <c r="U65">
        <v>14754</v>
      </c>
      <c r="V65">
        <v>20493</v>
      </c>
      <c r="W65">
        <v>6899.5</v>
      </c>
    </row>
    <row r="66" spans="2:23" x14ac:dyDescent="0.25">
      <c r="B66">
        <v>644</v>
      </c>
      <c r="C66">
        <v>600</v>
      </c>
      <c r="D66">
        <v>513</v>
      </c>
      <c r="E66">
        <v>516</v>
      </c>
      <c r="F66">
        <v>511</v>
      </c>
      <c r="G66">
        <v>455</v>
      </c>
      <c r="H66">
        <v>516</v>
      </c>
      <c r="I66">
        <v>1530</v>
      </c>
      <c r="J66">
        <v>1998</v>
      </c>
      <c r="K66">
        <v>455</v>
      </c>
      <c r="N66">
        <v>9166.5</v>
      </c>
      <c r="O66">
        <v>14975</v>
      </c>
      <c r="P66">
        <v>5610</v>
      </c>
      <c r="Q66">
        <v>8555.5</v>
      </c>
      <c r="R66">
        <v>7218.5</v>
      </c>
      <c r="S66">
        <v>9044.5</v>
      </c>
      <c r="T66">
        <v>8552.5</v>
      </c>
      <c r="U66">
        <v>16974</v>
      </c>
      <c r="V66">
        <v>22133</v>
      </c>
      <c r="W66">
        <v>6485.5</v>
      </c>
    </row>
    <row r="67" spans="2:23" x14ac:dyDescent="0.25">
      <c r="B67">
        <v>792</v>
      </c>
      <c r="C67">
        <v>576</v>
      </c>
      <c r="D67">
        <v>408</v>
      </c>
      <c r="E67">
        <v>486</v>
      </c>
      <c r="F67">
        <v>584</v>
      </c>
      <c r="G67">
        <v>490</v>
      </c>
      <c r="H67">
        <v>455</v>
      </c>
      <c r="I67">
        <v>1395</v>
      </c>
      <c r="J67">
        <v>1616</v>
      </c>
      <c r="K67">
        <v>432</v>
      </c>
      <c r="N67">
        <v>9810.5</v>
      </c>
      <c r="O67">
        <v>14375</v>
      </c>
      <c r="P67">
        <v>5097</v>
      </c>
      <c r="Q67">
        <v>8039.5</v>
      </c>
      <c r="R67">
        <v>7218.5</v>
      </c>
      <c r="S67">
        <v>9727.5</v>
      </c>
      <c r="T67">
        <v>9068.5</v>
      </c>
      <c r="U67">
        <v>15444</v>
      </c>
      <c r="V67">
        <v>20135</v>
      </c>
      <c r="W67">
        <v>7168.5</v>
      </c>
    </row>
    <row r="68" spans="2:23" x14ac:dyDescent="0.25">
      <c r="B68">
        <v>880</v>
      </c>
      <c r="C68">
        <v>665</v>
      </c>
      <c r="D68">
        <v>441</v>
      </c>
      <c r="E68">
        <v>430</v>
      </c>
      <c r="F68">
        <v>672</v>
      </c>
      <c r="G68">
        <v>465</v>
      </c>
      <c r="H68">
        <v>384</v>
      </c>
      <c r="I68">
        <v>1521</v>
      </c>
      <c r="J68">
        <v>1552</v>
      </c>
      <c r="K68">
        <v>408</v>
      </c>
      <c r="N68">
        <v>10998.5</v>
      </c>
      <c r="O68">
        <v>13223</v>
      </c>
      <c r="P68">
        <v>4893</v>
      </c>
      <c r="Q68">
        <v>8525.5</v>
      </c>
      <c r="R68">
        <v>8386.5</v>
      </c>
      <c r="S68">
        <v>9237.5</v>
      </c>
      <c r="T68">
        <v>9523.5</v>
      </c>
      <c r="U68">
        <v>16839</v>
      </c>
      <c r="V68">
        <v>19327</v>
      </c>
      <c r="W68">
        <v>6736.5</v>
      </c>
    </row>
    <row r="69" spans="2:23" x14ac:dyDescent="0.25">
      <c r="B69">
        <v>880</v>
      </c>
      <c r="C69">
        <v>630</v>
      </c>
      <c r="D69">
        <v>540</v>
      </c>
      <c r="E69">
        <v>630</v>
      </c>
      <c r="F69">
        <v>546</v>
      </c>
      <c r="G69">
        <v>372</v>
      </c>
      <c r="H69">
        <v>500</v>
      </c>
      <c r="I69">
        <v>1472</v>
      </c>
      <c r="J69">
        <v>1246</v>
      </c>
      <c r="K69">
        <v>330</v>
      </c>
      <c r="N69">
        <v>10998.5</v>
      </c>
      <c r="O69">
        <v>12558</v>
      </c>
      <c r="P69">
        <v>5334</v>
      </c>
      <c r="Q69">
        <v>8955.5</v>
      </c>
      <c r="R69">
        <v>7714.5</v>
      </c>
      <c r="S69">
        <v>9237.5</v>
      </c>
      <c r="T69">
        <v>9907.5</v>
      </c>
      <c r="U69">
        <v>18360</v>
      </c>
      <c r="V69">
        <v>17775</v>
      </c>
      <c r="W69">
        <v>6532.5</v>
      </c>
    </row>
    <row r="70" spans="2:23" x14ac:dyDescent="0.25">
      <c r="B70">
        <v>714</v>
      </c>
      <c r="C70">
        <v>720</v>
      </c>
      <c r="D70">
        <v>590</v>
      </c>
      <c r="E70">
        <v>672</v>
      </c>
      <c r="F70">
        <v>525</v>
      </c>
      <c r="G70">
        <v>291</v>
      </c>
      <c r="H70">
        <v>475</v>
      </c>
      <c r="I70">
        <v>1521</v>
      </c>
      <c r="J70">
        <v>1162</v>
      </c>
      <c r="K70">
        <v>504</v>
      </c>
      <c r="N70">
        <v>10118.5</v>
      </c>
      <c r="O70">
        <v>11928</v>
      </c>
      <c r="P70">
        <v>5874</v>
      </c>
      <c r="Q70">
        <v>9585.5</v>
      </c>
      <c r="R70">
        <v>7441.5</v>
      </c>
      <c r="S70">
        <v>9609.5</v>
      </c>
      <c r="T70">
        <v>9407.5</v>
      </c>
      <c r="U70">
        <v>16888</v>
      </c>
      <c r="V70">
        <v>16529</v>
      </c>
      <c r="W70">
        <v>6202.5</v>
      </c>
    </row>
    <row r="71" spans="2:23" x14ac:dyDescent="0.25">
      <c r="B71">
        <v>714</v>
      </c>
      <c r="C71">
        <v>791</v>
      </c>
      <c r="D71">
        <v>650</v>
      </c>
      <c r="E71">
        <v>540</v>
      </c>
      <c r="F71">
        <v>640</v>
      </c>
      <c r="G71">
        <v>282</v>
      </c>
      <c r="H71">
        <v>408</v>
      </c>
      <c r="I71">
        <v>1665</v>
      </c>
      <c r="J71">
        <v>915</v>
      </c>
      <c r="K71">
        <v>630</v>
      </c>
      <c r="N71">
        <v>10118.5</v>
      </c>
      <c r="O71">
        <v>11208</v>
      </c>
      <c r="P71">
        <v>6464</v>
      </c>
      <c r="Q71">
        <v>8913.5</v>
      </c>
      <c r="R71">
        <v>7966.5</v>
      </c>
      <c r="S71">
        <v>9318.5</v>
      </c>
      <c r="T71">
        <v>10120.5</v>
      </c>
      <c r="U71">
        <v>18409</v>
      </c>
      <c r="V71">
        <v>18272</v>
      </c>
      <c r="W71">
        <v>6958.5</v>
      </c>
    </row>
    <row r="72" spans="2:23" x14ac:dyDescent="0.25">
      <c r="B72">
        <v>570</v>
      </c>
      <c r="C72">
        <v>1024</v>
      </c>
      <c r="D72">
        <v>590</v>
      </c>
      <c r="E72">
        <v>475</v>
      </c>
      <c r="F72">
        <v>518</v>
      </c>
      <c r="G72">
        <v>291</v>
      </c>
      <c r="H72">
        <v>530</v>
      </c>
      <c r="I72">
        <v>1407</v>
      </c>
      <c r="J72">
        <v>1414</v>
      </c>
      <c r="K72">
        <v>456</v>
      </c>
      <c r="N72">
        <v>9404.5</v>
      </c>
      <c r="O72">
        <v>12790</v>
      </c>
      <c r="P72">
        <v>5814</v>
      </c>
      <c r="Q72">
        <v>9453.5</v>
      </c>
      <c r="R72">
        <v>7326.5</v>
      </c>
      <c r="S72">
        <v>9600.5</v>
      </c>
      <c r="T72">
        <v>10528.5</v>
      </c>
      <c r="U72">
        <v>20074</v>
      </c>
      <c r="V72">
        <v>20102</v>
      </c>
      <c r="W72">
        <v>5698.5</v>
      </c>
    </row>
    <row r="73" spans="2:23" x14ac:dyDescent="0.25">
      <c r="B73">
        <v>801</v>
      </c>
      <c r="C73">
        <v>944</v>
      </c>
      <c r="D73">
        <v>770</v>
      </c>
      <c r="E73">
        <v>630</v>
      </c>
      <c r="F73">
        <v>632</v>
      </c>
      <c r="G73">
        <v>396</v>
      </c>
      <c r="H73">
        <v>666</v>
      </c>
      <c r="I73">
        <v>1505</v>
      </c>
      <c r="J73">
        <v>1512</v>
      </c>
      <c r="K73">
        <v>434</v>
      </c>
      <c r="N73">
        <v>8834.5</v>
      </c>
      <c r="O73">
        <v>11766</v>
      </c>
      <c r="P73">
        <v>6994</v>
      </c>
      <c r="Q73">
        <v>10403.5</v>
      </c>
      <c r="R73">
        <v>7844.5</v>
      </c>
      <c r="S73">
        <v>9891.5</v>
      </c>
      <c r="T73">
        <v>11058.5</v>
      </c>
      <c r="U73">
        <v>21481</v>
      </c>
      <c r="V73">
        <v>21516</v>
      </c>
      <c r="W73">
        <v>6154.5</v>
      </c>
    </row>
    <row r="74" spans="2:23" x14ac:dyDescent="0.25">
      <c r="B74">
        <v>729</v>
      </c>
      <c r="C74">
        <v>896</v>
      </c>
      <c r="D74">
        <v>630</v>
      </c>
      <c r="E74">
        <v>666</v>
      </c>
      <c r="F74">
        <v>595</v>
      </c>
      <c r="G74">
        <v>475</v>
      </c>
      <c r="H74">
        <v>520</v>
      </c>
      <c r="I74">
        <v>1400</v>
      </c>
      <c r="J74">
        <v>1617</v>
      </c>
      <c r="K74">
        <v>464</v>
      </c>
      <c r="N74">
        <v>8033.5</v>
      </c>
      <c r="O74">
        <v>12710</v>
      </c>
      <c r="P74">
        <v>6224</v>
      </c>
      <c r="Q74">
        <v>11033.5</v>
      </c>
      <c r="R74">
        <v>8476.5</v>
      </c>
      <c r="S74">
        <v>9495.5</v>
      </c>
      <c r="T74">
        <v>10392.5</v>
      </c>
      <c r="U74">
        <v>19976</v>
      </c>
      <c r="V74">
        <v>23028</v>
      </c>
      <c r="W74">
        <v>5720.5</v>
      </c>
    </row>
    <row r="75" spans="2:23" x14ac:dyDescent="0.25">
      <c r="B75">
        <v>740</v>
      </c>
      <c r="C75">
        <v>714</v>
      </c>
      <c r="D75">
        <v>504</v>
      </c>
      <c r="E75">
        <v>540</v>
      </c>
      <c r="F75">
        <v>474</v>
      </c>
      <c r="G75">
        <v>430</v>
      </c>
      <c r="H75">
        <v>495</v>
      </c>
      <c r="I75">
        <v>1302</v>
      </c>
      <c r="J75">
        <v>1505</v>
      </c>
      <c r="K75">
        <v>348</v>
      </c>
      <c r="N75">
        <v>7304.5</v>
      </c>
      <c r="O75">
        <v>11814</v>
      </c>
      <c r="P75">
        <v>5594</v>
      </c>
      <c r="Q75">
        <v>10700.5</v>
      </c>
      <c r="R75">
        <v>7881.5</v>
      </c>
      <c r="S75">
        <v>8545.5</v>
      </c>
      <c r="T75">
        <v>9872.5</v>
      </c>
      <c r="U75">
        <v>18576</v>
      </c>
      <c r="V75">
        <v>21411</v>
      </c>
      <c r="W75">
        <v>5720.5</v>
      </c>
    </row>
    <row r="76" spans="2:23" x14ac:dyDescent="0.25">
      <c r="B76">
        <v>594</v>
      </c>
      <c r="C76">
        <v>777</v>
      </c>
      <c r="D76">
        <v>427</v>
      </c>
      <c r="E76">
        <v>485</v>
      </c>
      <c r="F76">
        <v>616</v>
      </c>
      <c r="G76">
        <v>430</v>
      </c>
      <c r="H76">
        <v>564</v>
      </c>
      <c r="I76">
        <v>1442</v>
      </c>
      <c r="J76">
        <v>1600</v>
      </c>
      <c r="K76">
        <v>324</v>
      </c>
      <c r="N76">
        <v>6564.5</v>
      </c>
      <c r="O76">
        <v>11100</v>
      </c>
      <c r="P76">
        <v>6098</v>
      </c>
      <c r="Q76">
        <v>9620.5</v>
      </c>
      <c r="R76">
        <v>7644.5</v>
      </c>
      <c r="S76">
        <v>8545.5</v>
      </c>
      <c r="T76">
        <v>9377.5</v>
      </c>
      <c r="U76">
        <v>20529</v>
      </c>
      <c r="V76">
        <v>19906</v>
      </c>
      <c r="W76">
        <v>5372.5</v>
      </c>
    </row>
    <row r="77" spans="2:23" x14ac:dyDescent="0.25">
      <c r="B77">
        <v>648</v>
      </c>
      <c r="C77">
        <v>832</v>
      </c>
      <c r="D77">
        <v>413</v>
      </c>
      <c r="E77">
        <v>510</v>
      </c>
      <c r="F77">
        <v>581</v>
      </c>
      <c r="G77">
        <v>410</v>
      </c>
      <c r="H77">
        <v>600</v>
      </c>
      <c r="I77">
        <v>1980</v>
      </c>
      <c r="J77">
        <v>1512</v>
      </c>
      <c r="K77">
        <v>306</v>
      </c>
      <c r="N77">
        <v>7158.5</v>
      </c>
      <c r="O77">
        <v>10323</v>
      </c>
      <c r="P77">
        <v>5884.5</v>
      </c>
      <c r="Q77">
        <v>10105.5</v>
      </c>
      <c r="R77">
        <v>8260.5</v>
      </c>
      <c r="S77">
        <v>8115.5</v>
      </c>
      <c r="T77">
        <v>9941.5</v>
      </c>
      <c r="U77">
        <v>21971</v>
      </c>
      <c r="V77">
        <v>21506</v>
      </c>
      <c r="W77">
        <v>5048.5</v>
      </c>
    </row>
    <row r="78" spans="2:23" x14ac:dyDescent="0.25">
      <c r="B78">
        <v>711</v>
      </c>
      <c r="C78">
        <v>672</v>
      </c>
      <c r="D78">
        <v>441</v>
      </c>
      <c r="E78">
        <v>576</v>
      </c>
      <c r="F78">
        <v>616</v>
      </c>
      <c r="G78">
        <v>410</v>
      </c>
      <c r="H78">
        <v>896</v>
      </c>
      <c r="I78">
        <v>1540</v>
      </c>
      <c r="J78">
        <v>2079</v>
      </c>
      <c r="K78">
        <v>315</v>
      </c>
      <c r="N78">
        <v>7806.5</v>
      </c>
      <c r="O78">
        <v>11155</v>
      </c>
      <c r="P78">
        <v>6297.5</v>
      </c>
      <c r="Q78">
        <v>9595.5</v>
      </c>
      <c r="R78">
        <v>7679.5</v>
      </c>
      <c r="S78">
        <v>8115.5</v>
      </c>
      <c r="T78">
        <v>11141.5</v>
      </c>
      <c r="U78">
        <v>21971</v>
      </c>
      <c r="V78">
        <v>23018</v>
      </c>
      <c r="W78">
        <v>4436.5</v>
      </c>
    </row>
    <row r="79" spans="2:23" x14ac:dyDescent="0.25">
      <c r="B79">
        <v>639</v>
      </c>
      <c r="C79">
        <v>833</v>
      </c>
      <c r="D79">
        <v>427</v>
      </c>
      <c r="E79">
        <v>612</v>
      </c>
      <c r="F79">
        <v>609</v>
      </c>
      <c r="G79">
        <v>468</v>
      </c>
      <c r="H79">
        <v>847</v>
      </c>
      <c r="I79">
        <v>1180</v>
      </c>
      <c r="J79">
        <v>2008</v>
      </c>
      <c r="K79">
        <v>270</v>
      </c>
      <c r="N79">
        <v>7095.5</v>
      </c>
      <c r="O79">
        <v>11827</v>
      </c>
      <c r="P79">
        <v>6077</v>
      </c>
      <c r="Q79">
        <v>10171.5</v>
      </c>
      <c r="R79">
        <v>8603.5</v>
      </c>
      <c r="S79">
        <v>7705.5</v>
      </c>
      <c r="T79">
        <v>12037.5</v>
      </c>
      <c r="U79">
        <v>23511</v>
      </c>
      <c r="V79">
        <v>25097</v>
      </c>
      <c r="W79">
        <v>4436.5</v>
      </c>
    </row>
    <row r="80" spans="2:23" x14ac:dyDescent="0.25">
      <c r="B80">
        <v>702</v>
      </c>
      <c r="C80">
        <v>770</v>
      </c>
      <c r="D80">
        <v>528</v>
      </c>
      <c r="E80">
        <v>540</v>
      </c>
      <c r="F80">
        <v>651</v>
      </c>
      <c r="G80">
        <v>511</v>
      </c>
      <c r="H80">
        <v>903</v>
      </c>
      <c r="I80">
        <v>1120</v>
      </c>
      <c r="J80">
        <v>1904</v>
      </c>
      <c r="K80">
        <v>210</v>
      </c>
      <c r="N80">
        <v>7734.5</v>
      </c>
      <c r="O80">
        <v>10994</v>
      </c>
      <c r="P80">
        <v>6504</v>
      </c>
      <c r="Q80">
        <v>10783.5</v>
      </c>
      <c r="R80">
        <v>9212.5</v>
      </c>
      <c r="S80">
        <v>7237.5</v>
      </c>
      <c r="T80">
        <v>12884.5</v>
      </c>
      <c r="U80">
        <v>22331</v>
      </c>
      <c r="V80">
        <v>27105</v>
      </c>
      <c r="W80">
        <v>4166.5</v>
      </c>
    </row>
    <row r="81" spans="2:23" x14ac:dyDescent="0.25">
      <c r="B81">
        <v>639</v>
      </c>
      <c r="C81">
        <v>826</v>
      </c>
      <c r="D81">
        <v>594</v>
      </c>
      <c r="E81">
        <v>784</v>
      </c>
      <c r="F81">
        <v>891</v>
      </c>
      <c r="G81">
        <v>365</v>
      </c>
      <c r="H81">
        <v>720</v>
      </c>
      <c r="I81">
        <v>1065</v>
      </c>
      <c r="J81">
        <v>2024</v>
      </c>
      <c r="K81">
        <v>200</v>
      </c>
      <c r="N81">
        <v>7032.5</v>
      </c>
      <c r="O81">
        <v>11764</v>
      </c>
      <c r="P81">
        <v>6504</v>
      </c>
      <c r="Q81">
        <v>9703.5</v>
      </c>
      <c r="R81">
        <v>9863.5</v>
      </c>
      <c r="S81">
        <v>7237.5</v>
      </c>
      <c r="T81">
        <v>11981.5</v>
      </c>
      <c r="U81">
        <v>21211</v>
      </c>
      <c r="V81">
        <v>25201</v>
      </c>
      <c r="W81">
        <v>3956.5</v>
      </c>
    </row>
    <row r="82" spans="2:23" x14ac:dyDescent="0.25">
      <c r="B82">
        <v>576</v>
      </c>
      <c r="C82">
        <v>882</v>
      </c>
      <c r="D82">
        <v>480</v>
      </c>
      <c r="E82">
        <v>540</v>
      </c>
      <c r="F82">
        <v>891</v>
      </c>
      <c r="G82">
        <v>462</v>
      </c>
      <c r="H82">
        <v>791</v>
      </c>
      <c r="I82">
        <v>1115</v>
      </c>
      <c r="J82">
        <v>1694</v>
      </c>
      <c r="K82">
        <v>195</v>
      </c>
      <c r="N82">
        <v>6393.5</v>
      </c>
      <c r="O82">
        <v>12590</v>
      </c>
      <c r="P82">
        <v>5910</v>
      </c>
      <c r="Q82">
        <v>8919.5</v>
      </c>
      <c r="R82">
        <v>9863.5</v>
      </c>
      <c r="S82">
        <v>7602.5</v>
      </c>
      <c r="T82">
        <v>11261.5</v>
      </c>
      <c r="U82">
        <v>22276</v>
      </c>
      <c r="V82">
        <v>24189</v>
      </c>
      <c r="W82">
        <v>3856.5</v>
      </c>
    </row>
    <row r="83" spans="2:23" x14ac:dyDescent="0.25">
      <c r="B83">
        <v>531</v>
      </c>
      <c r="C83">
        <v>980</v>
      </c>
      <c r="D83">
        <v>512</v>
      </c>
      <c r="E83">
        <v>588</v>
      </c>
      <c r="F83">
        <v>693</v>
      </c>
      <c r="G83">
        <v>405</v>
      </c>
      <c r="H83">
        <v>968</v>
      </c>
      <c r="I83">
        <v>1090</v>
      </c>
      <c r="J83">
        <v>1554</v>
      </c>
      <c r="K83">
        <v>222</v>
      </c>
      <c r="N83">
        <v>5817.5</v>
      </c>
      <c r="O83">
        <v>13913</v>
      </c>
      <c r="P83">
        <v>6390</v>
      </c>
      <c r="Q83">
        <v>8379.5</v>
      </c>
      <c r="R83">
        <v>9863.5</v>
      </c>
      <c r="S83">
        <v>8064.5</v>
      </c>
      <c r="T83">
        <v>12052.5</v>
      </c>
      <c r="U83">
        <v>21718.5</v>
      </c>
      <c r="V83">
        <v>25883</v>
      </c>
      <c r="W83">
        <v>3661.5</v>
      </c>
    </row>
    <row r="84" spans="2:23" x14ac:dyDescent="0.25">
      <c r="B84">
        <v>477</v>
      </c>
      <c r="C84">
        <v>1043</v>
      </c>
      <c r="D84">
        <v>496</v>
      </c>
      <c r="E84">
        <v>630</v>
      </c>
      <c r="F84">
        <v>791</v>
      </c>
      <c r="G84">
        <v>425</v>
      </c>
      <c r="H84">
        <v>888</v>
      </c>
      <c r="I84">
        <v>828</v>
      </c>
      <c r="J84">
        <v>1464</v>
      </c>
      <c r="K84">
        <v>245</v>
      </c>
      <c r="N84">
        <v>5286.5</v>
      </c>
      <c r="O84">
        <v>14893</v>
      </c>
      <c r="P84">
        <v>6134</v>
      </c>
      <c r="Q84">
        <v>8967.5</v>
      </c>
      <c r="R84">
        <v>11249.5</v>
      </c>
      <c r="S84">
        <v>8469.5</v>
      </c>
      <c r="T84">
        <v>11084.5</v>
      </c>
      <c r="U84">
        <v>20628.5</v>
      </c>
      <c r="V84">
        <v>24329</v>
      </c>
      <c r="W84">
        <v>3439.5</v>
      </c>
    </row>
    <row r="85" spans="2:23" x14ac:dyDescent="0.25">
      <c r="B85">
        <v>441</v>
      </c>
      <c r="C85">
        <v>1120</v>
      </c>
      <c r="D85">
        <v>648</v>
      </c>
      <c r="E85">
        <v>588</v>
      </c>
      <c r="F85">
        <v>1089</v>
      </c>
      <c r="G85">
        <v>255</v>
      </c>
      <c r="H85">
        <v>1080</v>
      </c>
      <c r="I85">
        <v>645</v>
      </c>
      <c r="J85">
        <v>1603</v>
      </c>
      <c r="K85">
        <v>175</v>
      </c>
      <c r="N85">
        <v>4809.5</v>
      </c>
      <c r="O85">
        <v>15936</v>
      </c>
      <c r="P85">
        <v>7126</v>
      </c>
      <c r="Q85">
        <v>8337.5</v>
      </c>
      <c r="R85">
        <v>12040.5</v>
      </c>
      <c r="S85">
        <v>8469.5</v>
      </c>
      <c r="T85">
        <v>11972.5</v>
      </c>
      <c r="U85">
        <v>21456.5</v>
      </c>
      <c r="V85">
        <v>22865</v>
      </c>
      <c r="W85">
        <v>3439.5</v>
      </c>
    </row>
    <row r="86" spans="2:23" x14ac:dyDescent="0.25">
      <c r="B86">
        <v>396</v>
      </c>
      <c r="C86">
        <v>1197</v>
      </c>
      <c r="D86">
        <v>648</v>
      </c>
      <c r="E86">
        <v>540</v>
      </c>
      <c r="F86">
        <v>1188</v>
      </c>
      <c r="G86">
        <v>176</v>
      </c>
      <c r="H86">
        <v>981</v>
      </c>
      <c r="I86">
        <v>444</v>
      </c>
      <c r="J86">
        <v>1326</v>
      </c>
      <c r="K86">
        <v>155</v>
      </c>
      <c r="N86">
        <v>4368.5</v>
      </c>
      <c r="O86">
        <v>17056</v>
      </c>
      <c r="P86">
        <v>8098</v>
      </c>
      <c r="Q86">
        <v>8925.5</v>
      </c>
      <c r="R86">
        <v>13129.5</v>
      </c>
      <c r="S86">
        <v>8724.5</v>
      </c>
      <c r="T86">
        <v>10892.5</v>
      </c>
      <c r="U86">
        <v>22101.5</v>
      </c>
      <c r="V86">
        <v>22063.5</v>
      </c>
      <c r="W86">
        <v>3089.5</v>
      </c>
    </row>
    <row r="87" spans="2:23" x14ac:dyDescent="0.25">
      <c r="B87">
        <v>360</v>
      </c>
      <c r="C87">
        <v>1272</v>
      </c>
      <c r="D87">
        <v>648</v>
      </c>
      <c r="E87">
        <v>504</v>
      </c>
      <c r="F87">
        <v>1080</v>
      </c>
      <c r="G87">
        <v>258</v>
      </c>
      <c r="H87">
        <v>900</v>
      </c>
      <c r="I87">
        <v>904</v>
      </c>
      <c r="J87">
        <v>1326</v>
      </c>
      <c r="K87">
        <v>198</v>
      </c>
      <c r="N87">
        <v>3972.5</v>
      </c>
      <c r="O87">
        <v>15859</v>
      </c>
      <c r="P87">
        <v>8098</v>
      </c>
      <c r="Q87">
        <v>8385.5</v>
      </c>
      <c r="R87">
        <v>11941.5</v>
      </c>
      <c r="S87">
        <v>8548.5</v>
      </c>
      <c r="T87">
        <v>9911.5</v>
      </c>
      <c r="U87">
        <v>22545.5</v>
      </c>
      <c r="V87">
        <v>22063.5</v>
      </c>
      <c r="W87">
        <v>3244.5</v>
      </c>
    </row>
    <row r="88" spans="2:23" x14ac:dyDescent="0.25">
      <c r="B88">
        <v>333</v>
      </c>
      <c r="C88">
        <v>1376</v>
      </c>
      <c r="D88">
        <v>616</v>
      </c>
      <c r="E88">
        <v>474</v>
      </c>
      <c r="F88">
        <v>1179</v>
      </c>
      <c r="G88">
        <v>249</v>
      </c>
      <c r="H88">
        <v>981</v>
      </c>
      <c r="I88">
        <v>1085</v>
      </c>
      <c r="J88">
        <v>1170</v>
      </c>
      <c r="K88">
        <v>217</v>
      </c>
      <c r="N88">
        <v>3612.5</v>
      </c>
      <c r="O88">
        <v>17131</v>
      </c>
      <c r="P88">
        <v>8746</v>
      </c>
      <c r="Q88">
        <v>7881.5</v>
      </c>
      <c r="R88">
        <v>13021.5</v>
      </c>
      <c r="S88">
        <v>8290.5</v>
      </c>
      <c r="T88">
        <v>10811.5</v>
      </c>
      <c r="U88">
        <v>21641.5</v>
      </c>
      <c r="V88">
        <v>23389.5</v>
      </c>
      <c r="W88">
        <v>3046.5</v>
      </c>
    </row>
    <row r="89" spans="2:23" x14ac:dyDescent="0.25">
      <c r="B89">
        <v>360</v>
      </c>
      <c r="C89">
        <v>1488</v>
      </c>
      <c r="D89">
        <v>656</v>
      </c>
      <c r="E89">
        <v>504</v>
      </c>
      <c r="F89">
        <v>1144</v>
      </c>
      <c r="G89">
        <v>258</v>
      </c>
      <c r="H89">
        <v>1107</v>
      </c>
      <c r="I89">
        <v>1368</v>
      </c>
      <c r="J89">
        <v>1338</v>
      </c>
      <c r="K89">
        <v>198</v>
      </c>
      <c r="N89">
        <v>3945.5</v>
      </c>
      <c r="O89">
        <v>18507</v>
      </c>
      <c r="P89">
        <v>8130</v>
      </c>
      <c r="Q89">
        <v>8355.5</v>
      </c>
      <c r="R89">
        <v>14200.5</v>
      </c>
      <c r="S89">
        <v>8539.5</v>
      </c>
      <c r="T89">
        <v>12283.5</v>
      </c>
      <c r="U89">
        <v>22726.5</v>
      </c>
      <c r="V89">
        <v>22219.5</v>
      </c>
      <c r="W89">
        <v>3263.5</v>
      </c>
    </row>
    <row r="90" spans="2:23" x14ac:dyDescent="0.25">
      <c r="B90">
        <v>396</v>
      </c>
      <c r="C90">
        <v>1935</v>
      </c>
      <c r="D90">
        <v>675</v>
      </c>
      <c r="E90">
        <v>518</v>
      </c>
      <c r="F90">
        <v>1048</v>
      </c>
      <c r="G90">
        <v>249</v>
      </c>
      <c r="H90">
        <v>1072</v>
      </c>
      <c r="I90">
        <v>1284</v>
      </c>
      <c r="J90">
        <v>1180</v>
      </c>
      <c r="K90">
        <v>210</v>
      </c>
      <c r="N90">
        <v>4305.5</v>
      </c>
      <c r="O90">
        <v>21483</v>
      </c>
      <c r="P90">
        <v>7474</v>
      </c>
      <c r="Q90">
        <v>7347.5</v>
      </c>
      <c r="R90">
        <v>13056.5</v>
      </c>
      <c r="S90">
        <v>8281.5</v>
      </c>
      <c r="T90">
        <v>13390.5</v>
      </c>
      <c r="U90">
        <v>21358.5</v>
      </c>
      <c r="V90">
        <v>23557.5</v>
      </c>
      <c r="W90">
        <v>3461.5</v>
      </c>
    </row>
    <row r="91" spans="2:23" x14ac:dyDescent="0.25">
      <c r="B91">
        <v>432</v>
      </c>
      <c r="C91">
        <v>1720</v>
      </c>
      <c r="D91">
        <v>738</v>
      </c>
      <c r="E91">
        <v>592</v>
      </c>
      <c r="F91">
        <v>1278</v>
      </c>
      <c r="G91">
        <v>243</v>
      </c>
      <c r="H91">
        <v>1404</v>
      </c>
      <c r="I91">
        <v>1135</v>
      </c>
      <c r="J91">
        <v>1344</v>
      </c>
      <c r="K91">
        <v>264</v>
      </c>
      <c r="N91">
        <v>4701.5</v>
      </c>
      <c r="O91">
        <v>21483</v>
      </c>
      <c r="P91">
        <v>8149</v>
      </c>
      <c r="Q91">
        <v>7347.5</v>
      </c>
      <c r="R91">
        <v>14104.5</v>
      </c>
      <c r="S91">
        <v>8032.5</v>
      </c>
      <c r="T91">
        <v>15534.5</v>
      </c>
      <c r="U91">
        <v>22642.5</v>
      </c>
      <c r="V91">
        <v>22377.5</v>
      </c>
      <c r="W91">
        <v>3251.5</v>
      </c>
    </row>
    <row r="92" spans="2:23" x14ac:dyDescent="0.25">
      <c r="B92">
        <v>504</v>
      </c>
      <c r="C92">
        <v>1782</v>
      </c>
      <c r="D92">
        <v>801</v>
      </c>
      <c r="E92">
        <v>640</v>
      </c>
      <c r="F92">
        <v>1078</v>
      </c>
      <c r="G92">
        <v>234</v>
      </c>
      <c r="H92">
        <v>1278</v>
      </c>
      <c r="I92">
        <v>1080</v>
      </c>
      <c r="J92">
        <v>1904</v>
      </c>
      <c r="K92">
        <v>342</v>
      </c>
      <c r="N92">
        <v>5565.5</v>
      </c>
      <c r="O92">
        <v>19763</v>
      </c>
      <c r="P92">
        <v>8887</v>
      </c>
      <c r="Q92">
        <v>7939.5</v>
      </c>
      <c r="R92">
        <v>15382.5</v>
      </c>
      <c r="S92">
        <v>7789.5</v>
      </c>
      <c r="T92">
        <v>14130.5</v>
      </c>
      <c r="U92">
        <v>21507.5</v>
      </c>
      <c r="V92">
        <v>23721.5</v>
      </c>
      <c r="W92">
        <v>3779.5</v>
      </c>
    </row>
    <row r="93" spans="2:23" x14ac:dyDescent="0.25">
      <c r="B93">
        <v>408</v>
      </c>
      <c r="C93">
        <v>1620</v>
      </c>
      <c r="D93">
        <v>873</v>
      </c>
      <c r="E93">
        <v>536</v>
      </c>
      <c r="F93">
        <v>1155</v>
      </c>
      <c r="G93">
        <v>324</v>
      </c>
      <c r="H93">
        <v>1395</v>
      </c>
      <c r="I93">
        <v>1025</v>
      </c>
      <c r="J93">
        <v>1862</v>
      </c>
      <c r="K93">
        <v>378</v>
      </c>
      <c r="N93">
        <v>5061.5</v>
      </c>
      <c r="O93">
        <v>17981</v>
      </c>
      <c r="P93">
        <v>9688</v>
      </c>
      <c r="Q93">
        <v>6659.5</v>
      </c>
      <c r="R93">
        <v>16460.5</v>
      </c>
      <c r="S93">
        <v>8023.5</v>
      </c>
      <c r="T93">
        <v>15408.5</v>
      </c>
      <c r="U93">
        <v>20427.5</v>
      </c>
      <c r="V93">
        <v>26577.5</v>
      </c>
      <c r="W93">
        <v>4121.5</v>
      </c>
    </row>
    <row r="94" spans="2:23" x14ac:dyDescent="0.25">
      <c r="B94">
        <v>550</v>
      </c>
      <c r="C94">
        <v>1476</v>
      </c>
      <c r="D94">
        <v>890</v>
      </c>
      <c r="E94">
        <v>576</v>
      </c>
      <c r="F94">
        <v>1504</v>
      </c>
      <c r="G94">
        <v>336</v>
      </c>
      <c r="H94">
        <v>1352</v>
      </c>
      <c r="I94">
        <v>1104</v>
      </c>
      <c r="J94">
        <v>1736</v>
      </c>
      <c r="K94">
        <v>342</v>
      </c>
      <c r="N94">
        <v>5469.5</v>
      </c>
      <c r="O94">
        <v>16361</v>
      </c>
      <c r="P94">
        <v>8815</v>
      </c>
      <c r="Q94">
        <v>7195.5</v>
      </c>
      <c r="R94">
        <v>18770.5</v>
      </c>
      <c r="S94">
        <v>8347.5</v>
      </c>
      <c r="T94">
        <v>16803.5</v>
      </c>
      <c r="U94">
        <v>18377.5</v>
      </c>
      <c r="V94">
        <v>24715.5</v>
      </c>
      <c r="W94">
        <v>3743.5</v>
      </c>
    </row>
    <row r="95" spans="2:23" x14ac:dyDescent="0.25">
      <c r="B95">
        <v>500</v>
      </c>
      <c r="C95">
        <v>1341</v>
      </c>
      <c r="D95">
        <v>720</v>
      </c>
      <c r="E95">
        <v>624</v>
      </c>
      <c r="F95">
        <v>1384</v>
      </c>
      <c r="G95">
        <v>246</v>
      </c>
      <c r="H95">
        <v>1085</v>
      </c>
      <c r="I95">
        <v>1104</v>
      </c>
      <c r="J95">
        <v>1325</v>
      </c>
      <c r="K95">
        <v>315</v>
      </c>
      <c r="N95">
        <v>4919.5</v>
      </c>
      <c r="O95">
        <v>14885</v>
      </c>
      <c r="P95">
        <v>7925</v>
      </c>
      <c r="Q95">
        <v>7771.5</v>
      </c>
      <c r="R95">
        <v>17266.5</v>
      </c>
      <c r="S95">
        <v>8179.5</v>
      </c>
      <c r="T95">
        <v>15451.5</v>
      </c>
      <c r="U95">
        <v>18377.5</v>
      </c>
      <c r="V95">
        <v>26451.5</v>
      </c>
      <c r="W95">
        <v>3401.5</v>
      </c>
    </row>
    <row r="96" spans="2:23" x14ac:dyDescent="0.25">
      <c r="B96">
        <v>450</v>
      </c>
      <c r="C96">
        <v>1341</v>
      </c>
      <c r="D96">
        <v>657</v>
      </c>
      <c r="E96">
        <v>702</v>
      </c>
      <c r="F96">
        <v>1431</v>
      </c>
      <c r="G96">
        <v>410</v>
      </c>
      <c r="H96">
        <v>1008</v>
      </c>
      <c r="I96">
        <v>1236</v>
      </c>
      <c r="J96">
        <v>1512</v>
      </c>
      <c r="K96">
        <v>279</v>
      </c>
      <c r="N96">
        <v>4419.5</v>
      </c>
      <c r="O96">
        <v>14885</v>
      </c>
      <c r="P96">
        <v>7205</v>
      </c>
      <c r="Q96">
        <v>7771.5</v>
      </c>
      <c r="R96">
        <v>15882.5</v>
      </c>
      <c r="S96">
        <v>8179.5</v>
      </c>
      <c r="T96">
        <v>14366.5</v>
      </c>
      <c r="U96">
        <v>20585.5</v>
      </c>
      <c r="V96">
        <v>25126.5</v>
      </c>
      <c r="W96">
        <v>3086.5</v>
      </c>
    </row>
    <row r="97" spans="2:23" x14ac:dyDescent="0.25">
      <c r="B97">
        <v>360</v>
      </c>
      <c r="C97">
        <v>1584</v>
      </c>
      <c r="D97">
        <v>528</v>
      </c>
      <c r="E97">
        <v>801</v>
      </c>
      <c r="F97">
        <v>1566</v>
      </c>
      <c r="G97">
        <v>450</v>
      </c>
      <c r="H97">
        <v>1386</v>
      </c>
      <c r="I97">
        <v>1552</v>
      </c>
      <c r="J97">
        <v>1602</v>
      </c>
      <c r="K97">
        <v>203</v>
      </c>
      <c r="N97">
        <v>3519.5</v>
      </c>
      <c r="O97">
        <v>17567</v>
      </c>
      <c r="P97">
        <v>6548</v>
      </c>
      <c r="Q97">
        <v>8824.5</v>
      </c>
      <c r="R97">
        <v>17313.5</v>
      </c>
      <c r="S97">
        <v>8999.5</v>
      </c>
      <c r="T97">
        <v>15374.5</v>
      </c>
      <c r="U97">
        <v>19349.5</v>
      </c>
      <c r="V97">
        <v>26638.5</v>
      </c>
      <c r="W97">
        <v>2807.5</v>
      </c>
    </row>
    <row r="98" spans="2:23" x14ac:dyDescent="0.25">
      <c r="B98">
        <v>320</v>
      </c>
      <c r="C98">
        <v>1440</v>
      </c>
      <c r="D98">
        <v>549</v>
      </c>
      <c r="E98">
        <v>909</v>
      </c>
      <c r="F98">
        <v>1218</v>
      </c>
      <c r="G98">
        <v>475</v>
      </c>
      <c r="H98">
        <v>1120</v>
      </c>
      <c r="I98">
        <v>1304</v>
      </c>
      <c r="J98">
        <v>2136</v>
      </c>
      <c r="K98">
        <v>186</v>
      </c>
      <c r="N98">
        <v>3159.5</v>
      </c>
      <c r="O98">
        <v>15983</v>
      </c>
      <c r="P98">
        <v>6020</v>
      </c>
      <c r="Q98">
        <v>10026.5</v>
      </c>
      <c r="R98">
        <v>17313.5</v>
      </c>
      <c r="S98">
        <v>9449.5</v>
      </c>
      <c r="T98">
        <v>13988.5</v>
      </c>
      <c r="U98">
        <v>16245.5</v>
      </c>
      <c r="V98">
        <v>26638.5</v>
      </c>
      <c r="W98">
        <v>3010.5</v>
      </c>
    </row>
    <row r="99" spans="2:23" x14ac:dyDescent="0.25">
      <c r="B99">
        <v>300</v>
      </c>
      <c r="C99">
        <v>1440</v>
      </c>
      <c r="D99">
        <v>440</v>
      </c>
      <c r="E99">
        <v>990</v>
      </c>
      <c r="F99">
        <v>1302</v>
      </c>
      <c r="G99">
        <v>475</v>
      </c>
      <c r="H99">
        <v>1080</v>
      </c>
      <c r="I99">
        <v>1056</v>
      </c>
      <c r="J99">
        <v>1728</v>
      </c>
      <c r="K99">
        <v>160</v>
      </c>
      <c r="N99">
        <v>2999.5</v>
      </c>
      <c r="O99">
        <v>15983</v>
      </c>
      <c r="P99">
        <v>5471</v>
      </c>
      <c r="Q99">
        <v>10935.5</v>
      </c>
      <c r="R99">
        <v>18531.5</v>
      </c>
      <c r="S99">
        <v>9449.5</v>
      </c>
      <c r="T99">
        <v>13428.5</v>
      </c>
      <c r="U99">
        <v>17549.5</v>
      </c>
      <c r="V99">
        <v>28774.5</v>
      </c>
      <c r="W99">
        <v>3196.5</v>
      </c>
    </row>
    <row r="100" spans="2:23" x14ac:dyDescent="0.25">
      <c r="B100">
        <v>270</v>
      </c>
      <c r="C100">
        <v>1314</v>
      </c>
      <c r="D100">
        <v>459</v>
      </c>
      <c r="E100">
        <v>1080</v>
      </c>
      <c r="F100">
        <v>1116</v>
      </c>
      <c r="G100">
        <v>624</v>
      </c>
      <c r="H100">
        <v>1314</v>
      </c>
      <c r="I100">
        <v>990</v>
      </c>
      <c r="J100">
        <v>1680</v>
      </c>
      <c r="K100">
        <v>170</v>
      </c>
      <c r="N100">
        <v>2999.5</v>
      </c>
      <c r="O100">
        <v>14543</v>
      </c>
      <c r="P100">
        <v>5031</v>
      </c>
      <c r="Q100">
        <v>11925.5</v>
      </c>
      <c r="R100">
        <v>18531.5</v>
      </c>
      <c r="S100">
        <v>10399.5</v>
      </c>
      <c r="T100">
        <v>14508.5</v>
      </c>
      <c r="U100">
        <v>16493.5</v>
      </c>
      <c r="V100">
        <v>27910.5</v>
      </c>
      <c r="W100">
        <v>3356.5</v>
      </c>
    </row>
    <row r="101" spans="2:23" x14ac:dyDescent="0.25">
      <c r="B101">
        <v>297</v>
      </c>
      <c r="C101">
        <v>1197</v>
      </c>
      <c r="D101">
        <v>495</v>
      </c>
      <c r="E101">
        <v>1179</v>
      </c>
      <c r="F101">
        <v>1379</v>
      </c>
      <c r="G101">
        <v>606</v>
      </c>
      <c r="H101">
        <v>1320</v>
      </c>
      <c r="I101">
        <v>780</v>
      </c>
      <c r="J101">
        <v>2104</v>
      </c>
      <c r="K101">
        <v>180</v>
      </c>
      <c r="N101">
        <v>3269.5</v>
      </c>
      <c r="O101">
        <v>13229</v>
      </c>
      <c r="P101">
        <v>5490</v>
      </c>
      <c r="Q101">
        <v>13005.5</v>
      </c>
      <c r="R101">
        <v>19647.5</v>
      </c>
      <c r="S101">
        <v>10087.5</v>
      </c>
      <c r="T101">
        <v>16479.5</v>
      </c>
      <c r="U101">
        <v>15503.5</v>
      </c>
      <c r="V101">
        <v>26230.5</v>
      </c>
      <c r="W101">
        <v>3526.5</v>
      </c>
    </row>
    <row r="102" spans="2:23" x14ac:dyDescent="0.25">
      <c r="B102">
        <v>390</v>
      </c>
      <c r="C102">
        <v>847</v>
      </c>
      <c r="D102">
        <v>350</v>
      </c>
      <c r="E102">
        <v>994</v>
      </c>
      <c r="F102">
        <v>1266</v>
      </c>
      <c r="G102">
        <v>707</v>
      </c>
      <c r="H102">
        <v>1216</v>
      </c>
      <c r="I102">
        <v>740</v>
      </c>
      <c r="J102">
        <v>1694</v>
      </c>
      <c r="K102">
        <v>190</v>
      </c>
      <c r="N102">
        <v>3863.5</v>
      </c>
      <c r="O102">
        <v>12032</v>
      </c>
      <c r="P102">
        <v>4995</v>
      </c>
      <c r="Q102">
        <v>14184.5</v>
      </c>
      <c r="R102">
        <v>21026.5</v>
      </c>
      <c r="S102">
        <v>10087.5</v>
      </c>
      <c r="T102">
        <v>15159.5</v>
      </c>
      <c r="U102">
        <v>14723.5</v>
      </c>
      <c r="V102">
        <v>24126.5</v>
      </c>
      <c r="W102">
        <v>3706.5</v>
      </c>
    </row>
    <row r="103" spans="2:23" x14ac:dyDescent="0.25">
      <c r="B103">
        <v>387</v>
      </c>
      <c r="C103">
        <v>1072</v>
      </c>
      <c r="D103">
        <v>329</v>
      </c>
      <c r="E103">
        <v>760</v>
      </c>
      <c r="F103">
        <v>1652</v>
      </c>
      <c r="G103">
        <v>783</v>
      </c>
      <c r="H103">
        <v>980</v>
      </c>
      <c r="I103">
        <v>775</v>
      </c>
      <c r="J103">
        <v>1813</v>
      </c>
      <c r="K103">
        <v>156</v>
      </c>
      <c r="N103">
        <v>4253.5</v>
      </c>
      <c r="O103">
        <v>13303</v>
      </c>
      <c r="P103">
        <v>4645</v>
      </c>
      <c r="Q103">
        <v>15178.5</v>
      </c>
      <c r="R103">
        <v>23558.5</v>
      </c>
      <c r="S103">
        <v>8673.5</v>
      </c>
      <c r="T103">
        <v>13943.5</v>
      </c>
      <c r="U103">
        <v>15463.5</v>
      </c>
      <c r="V103">
        <v>25820.5</v>
      </c>
      <c r="W103">
        <v>3896.5</v>
      </c>
    </row>
    <row r="104" spans="2:23" x14ac:dyDescent="0.25">
      <c r="B104">
        <v>351</v>
      </c>
      <c r="C104">
        <v>1107</v>
      </c>
      <c r="D104">
        <v>250</v>
      </c>
      <c r="E104">
        <v>725</v>
      </c>
      <c r="F104">
        <v>1540</v>
      </c>
      <c r="G104">
        <v>855</v>
      </c>
      <c r="H104">
        <v>780</v>
      </c>
      <c r="I104">
        <v>815</v>
      </c>
      <c r="J104">
        <v>1662</v>
      </c>
      <c r="K104">
        <v>190</v>
      </c>
      <c r="N104">
        <v>3866.5</v>
      </c>
      <c r="O104">
        <v>12231</v>
      </c>
      <c r="P104">
        <v>4974</v>
      </c>
      <c r="Q104">
        <v>14418.5</v>
      </c>
      <c r="R104">
        <v>21906.5</v>
      </c>
      <c r="S104">
        <v>9456.5</v>
      </c>
      <c r="T104">
        <v>12963.5</v>
      </c>
      <c r="U104">
        <v>16238.5</v>
      </c>
      <c r="V104">
        <v>27633.5</v>
      </c>
      <c r="W104">
        <v>3740.5</v>
      </c>
    </row>
    <row r="105" spans="2:23" x14ac:dyDescent="0.25">
      <c r="B105">
        <v>324</v>
      </c>
      <c r="C105">
        <v>1072</v>
      </c>
      <c r="D105">
        <v>265</v>
      </c>
      <c r="E105">
        <v>411</v>
      </c>
      <c r="F105">
        <v>1272</v>
      </c>
      <c r="G105">
        <v>696</v>
      </c>
      <c r="H105">
        <v>854</v>
      </c>
      <c r="I105">
        <v>735</v>
      </c>
      <c r="J105">
        <v>1614</v>
      </c>
      <c r="K105">
        <v>200</v>
      </c>
      <c r="N105">
        <v>3515.5</v>
      </c>
      <c r="O105">
        <v>13338</v>
      </c>
      <c r="P105">
        <v>5224</v>
      </c>
      <c r="Q105">
        <v>13693.5</v>
      </c>
      <c r="R105">
        <v>21136.5</v>
      </c>
      <c r="S105">
        <v>8601.5</v>
      </c>
      <c r="T105">
        <v>12183.5</v>
      </c>
      <c r="U105">
        <v>14608.5</v>
      </c>
      <c r="V105">
        <v>26802.5</v>
      </c>
      <c r="W105">
        <v>3930.5</v>
      </c>
    </row>
    <row r="106" spans="2:23" x14ac:dyDescent="0.25">
      <c r="B106">
        <v>351</v>
      </c>
      <c r="C106">
        <v>1160</v>
      </c>
      <c r="D106">
        <v>300</v>
      </c>
      <c r="E106">
        <v>426</v>
      </c>
      <c r="F106">
        <v>1488</v>
      </c>
      <c r="G106">
        <v>744</v>
      </c>
      <c r="H106">
        <v>798</v>
      </c>
      <c r="I106">
        <v>770</v>
      </c>
      <c r="J106">
        <v>1512</v>
      </c>
      <c r="K106">
        <v>160</v>
      </c>
      <c r="N106">
        <v>3839.5</v>
      </c>
      <c r="O106">
        <v>14410</v>
      </c>
      <c r="P106">
        <v>4959</v>
      </c>
      <c r="Q106">
        <v>14104.5</v>
      </c>
      <c r="R106">
        <v>18592.5</v>
      </c>
      <c r="S106">
        <v>9297.5</v>
      </c>
      <c r="T106">
        <v>11329.5</v>
      </c>
      <c r="U106">
        <v>15343.5</v>
      </c>
      <c r="V106">
        <v>25188.5</v>
      </c>
      <c r="W106">
        <v>3930.5</v>
      </c>
    </row>
    <row r="107" spans="2:23" x14ac:dyDescent="0.25">
      <c r="B107">
        <v>378</v>
      </c>
      <c r="C107">
        <v>1512</v>
      </c>
      <c r="D107">
        <v>282</v>
      </c>
      <c r="E107">
        <v>411</v>
      </c>
      <c r="F107">
        <v>1407</v>
      </c>
      <c r="G107">
        <v>808</v>
      </c>
      <c r="H107">
        <v>848</v>
      </c>
      <c r="I107">
        <v>730</v>
      </c>
      <c r="J107">
        <v>1422</v>
      </c>
      <c r="K107">
        <v>148</v>
      </c>
      <c r="N107">
        <v>4190.5</v>
      </c>
      <c r="O107">
        <v>16730</v>
      </c>
      <c r="P107">
        <v>4659</v>
      </c>
      <c r="Q107">
        <v>13678.5</v>
      </c>
      <c r="R107">
        <v>20080.5</v>
      </c>
      <c r="S107">
        <v>10041.5</v>
      </c>
      <c r="T107">
        <v>10531.5</v>
      </c>
      <c r="U107">
        <v>14573.5</v>
      </c>
      <c r="V107">
        <v>23676.5</v>
      </c>
      <c r="W107">
        <v>3610.5</v>
      </c>
    </row>
    <row r="108" spans="2:23" x14ac:dyDescent="0.25">
      <c r="B108">
        <v>351</v>
      </c>
      <c r="C108">
        <v>1464</v>
      </c>
      <c r="D108">
        <v>230</v>
      </c>
      <c r="E108">
        <v>423</v>
      </c>
      <c r="F108">
        <v>1309</v>
      </c>
      <c r="G108">
        <v>837</v>
      </c>
      <c r="H108">
        <v>798</v>
      </c>
      <c r="I108">
        <v>858</v>
      </c>
      <c r="J108">
        <v>1255</v>
      </c>
      <c r="K108">
        <v>152</v>
      </c>
      <c r="N108">
        <v>3812.5</v>
      </c>
      <c r="O108">
        <v>18242</v>
      </c>
      <c r="P108">
        <v>4518</v>
      </c>
      <c r="Q108">
        <v>14089.5</v>
      </c>
      <c r="R108">
        <v>18673.5</v>
      </c>
      <c r="S108">
        <v>9233.5</v>
      </c>
      <c r="T108">
        <v>11379.5</v>
      </c>
      <c r="U108">
        <v>14208.5</v>
      </c>
      <c r="V108">
        <v>25098.5</v>
      </c>
      <c r="W108">
        <v>3758.5</v>
      </c>
    </row>
    <row r="109" spans="2:23" x14ac:dyDescent="0.25">
      <c r="B109">
        <v>315</v>
      </c>
      <c r="C109">
        <v>1344</v>
      </c>
      <c r="D109">
        <v>215</v>
      </c>
      <c r="E109">
        <v>292</v>
      </c>
      <c r="F109">
        <v>1400</v>
      </c>
      <c r="G109">
        <v>756</v>
      </c>
      <c r="H109">
        <v>636</v>
      </c>
      <c r="I109">
        <v>938</v>
      </c>
      <c r="J109">
        <v>1662</v>
      </c>
      <c r="K109">
        <v>185</v>
      </c>
      <c r="N109">
        <v>3461.5</v>
      </c>
      <c r="O109">
        <v>16778</v>
      </c>
      <c r="P109">
        <v>4288</v>
      </c>
      <c r="Q109">
        <v>14512.5</v>
      </c>
      <c r="R109">
        <v>19982.5</v>
      </c>
      <c r="S109">
        <v>8396.5</v>
      </c>
      <c r="T109">
        <v>10581.5</v>
      </c>
      <c r="U109">
        <v>13350.5</v>
      </c>
      <c r="V109">
        <v>27608.5</v>
      </c>
      <c r="W109">
        <v>3606.5</v>
      </c>
    </row>
    <row r="110" spans="2:23" x14ac:dyDescent="0.25">
      <c r="B110">
        <v>304</v>
      </c>
      <c r="C110">
        <v>1456</v>
      </c>
      <c r="D110">
        <v>195</v>
      </c>
      <c r="E110">
        <v>302</v>
      </c>
      <c r="F110">
        <v>1284</v>
      </c>
      <c r="G110">
        <v>828</v>
      </c>
      <c r="H110">
        <v>618</v>
      </c>
      <c r="I110">
        <v>750</v>
      </c>
      <c r="J110">
        <v>1465</v>
      </c>
      <c r="K110">
        <v>144</v>
      </c>
      <c r="N110">
        <v>3776.5</v>
      </c>
      <c r="O110">
        <v>18122</v>
      </c>
      <c r="P110">
        <v>3858</v>
      </c>
      <c r="Q110">
        <v>15096.5</v>
      </c>
      <c r="R110">
        <v>21382.5</v>
      </c>
      <c r="S110">
        <v>9152.5</v>
      </c>
      <c r="T110">
        <v>10263.5</v>
      </c>
      <c r="U110">
        <v>12412.5</v>
      </c>
      <c r="V110">
        <v>29270.5</v>
      </c>
      <c r="W110">
        <v>3514</v>
      </c>
    </row>
    <row r="111" spans="2:23" x14ac:dyDescent="0.25">
      <c r="B111">
        <v>280</v>
      </c>
      <c r="C111">
        <v>1764</v>
      </c>
      <c r="D111">
        <v>205</v>
      </c>
      <c r="E111">
        <v>296</v>
      </c>
      <c r="F111">
        <v>1407</v>
      </c>
      <c r="G111">
        <v>588</v>
      </c>
      <c r="H111">
        <v>582</v>
      </c>
      <c r="I111">
        <v>660</v>
      </c>
      <c r="J111">
        <v>1848</v>
      </c>
      <c r="K111">
        <v>185</v>
      </c>
      <c r="N111">
        <v>3472.5</v>
      </c>
      <c r="O111">
        <v>19578</v>
      </c>
      <c r="P111">
        <v>4053</v>
      </c>
      <c r="Q111">
        <v>14794.5</v>
      </c>
      <c r="R111">
        <v>20098.5</v>
      </c>
      <c r="S111">
        <v>8324.5</v>
      </c>
      <c r="T111">
        <v>9645.5</v>
      </c>
      <c r="U111">
        <v>13162.5</v>
      </c>
      <c r="V111">
        <v>30735.5</v>
      </c>
      <c r="W111">
        <v>3658</v>
      </c>
    </row>
    <row r="112" spans="2:23" x14ac:dyDescent="0.25">
      <c r="B112">
        <v>312</v>
      </c>
      <c r="C112">
        <v>2088</v>
      </c>
      <c r="D112">
        <v>215</v>
      </c>
      <c r="E112">
        <v>306</v>
      </c>
      <c r="F112">
        <v>1309</v>
      </c>
      <c r="G112">
        <v>651</v>
      </c>
      <c r="H112">
        <v>824</v>
      </c>
      <c r="I112">
        <v>695</v>
      </c>
      <c r="J112">
        <v>1540</v>
      </c>
      <c r="K112">
        <v>160</v>
      </c>
      <c r="N112">
        <v>3892.5</v>
      </c>
      <c r="O112">
        <v>23106</v>
      </c>
      <c r="P112">
        <v>4258</v>
      </c>
      <c r="Q112">
        <v>15238.5</v>
      </c>
      <c r="R112">
        <v>18691.5</v>
      </c>
      <c r="S112">
        <v>9206.5</v>
      </c>
      <c r="T112">
        <v>10227.5</v>
      </c>
      <c r="U112">
        <v>13822.5</v>
      </c>
      <c r="V112">
        <v>30735.5</v>
      </c>
      <c r="W112">
        <v>3936</v>
      </c>
    </row>
    <row r="113" spans="2:23" x14ac:dyDescent="0.25">
      <c r="B113">
        <v>288</v>
      </c>
      <c r="C113">
        <v>2268</v>
      </c>
      <c r="D113">
        <v>230</v>
      </c>
      <c r="E113">
        <v>468</v>
      </c>
      <c r="F113">
        <v>1498</v>
      </c>
      <c r="G113">
        <v>693</v>
      </c>
      <c r="H113">
        <v>777</v>
      </c>
      <c r="I113">
        <v>745</v>
      </c>
      <c r="J113">
        <v>1752</v>
      </c>
      <c r="K113">
        <v>190</v>
      </c>
      <c r="N113">
        <v>3580.5</v>
      </c>
      <c r="O113">
        <v>25194</v>
      </c>
      <c r="P113">
        <v>4581</v>
      </c>
      <c r="Q113">
        <v>15544.5</v>
      </c>
      <c r="R113">
        <v>21309.5</v>
      </c>
      <c r="S113">
        <v>9857.5</v>
      </c>
      <c r="T113">
        <v>11051.5</v>
      </c>
      <c r="U113">
        <v>14865.5</v>
      </c>
      <c r="V113">
        <v>29195.5</v>
      </c>
      <c r="W113">
        <v>3776</v>
      </c>
    </row>
    <row r="114" spans="2:23" x14ac:dyDescent="0.25">
      <c r="B114">
        <v>264</v>
      </c>
      <c r="C114">
        <v>1928</v>
      </c>
      <c r="D114">
        <v>245</v>
      </c>
      <c r="E114">
        <v>483</v>
      </c>
      <c r="F114">
        <v>1374</v>
      </c>
      <c r="G114">
        <v>636</v>
      </c>
      <c r="H114">
        <v>861</v>
      </c>
      <c r="I114">
        <v>710</v>
      </c>
      <c r="J114">
        <v>1925</v>
      </c>
      <c r="K114">
        <v>160</v>
      </c>
      <c r="N114">
        <v>3292.5</v>
      </c>
      <c r="O114">
        <v>24060</v>
      </c>
      <c r="P114">
        <v>4811</v>
      </c>
      <c r="Q114">
        <v>16012.5</v>
      </c>
      <c r="R114">
        <v>22807.5</v>
      </c>
      <c r="S114">
        <v>10550.5</v>
      </c>
      <c r="T114">
        <v>12217.5</v>
      </c>
      <c r="U114">
        <v>14120.5</v>
      </c>
      <c r="V114">
        <v>27443.5</v>
      </c>
      <c r="W114">
        <v>3966</v>
      </c>
    </row>
    <row r="115" spans="2:23" x14ac:dyDescent="0.25">
      <c r="B115">
        <v>288</v>
      </c>
      <c r="C115">
        <v>1848</v>
      </c>
      <c r="D115">
        <v>230</v>
      </c>
      <c r="E115">
        <v>495</v>
      </c>
      <c r="F115">
        <v>1245</v>
      </c>
      <c r="G115">
        <v>560</v>
      </c>
      <c r="H115">
        <v>952</v>
      </c>
      <c r="I115">
        <v>675</v>
      </c>
      <c r="J115">
        <v>1280</v>
      </c>
      <c r="K115">
        <v>117</v>
      </c>
      <c r="N115">
        <v>3556.5</v>
      </c>
      <c r="O115">
        <v>23096</v>
      </c>
      <c r="P115">
        <v>4566</v>
      </c>
      <c r="Q115">
        <v>16495.5</v>
      </c>
      <c r="R115">
        <v>24868.5</v>
      </c>
      <c r="S115">
        <v>11186.5</v>
      </c>
      <c r="T115">
        <v>13509.5</v>
      </c>
      <c r="U115">
        <v>13410.5</v>
      </c>
      <c r="V115">
        <v>25518.5</v>
      </c>
      <c r="W115">
        <v>3806</v>
      </c>
    </row>
    <row r="116" spans="2:23" x14ac:dyDescent="0.25">
      <c r="B116">
        <v>312</v>
      </c>
      <c r="C116">
        <v>1491</v>
      </c>
      <c r="D116">
        <v>264</v>
      </c>
      <c r="E116">
        <v>660</v>
      </c>
      <c r="F116">
        <v>1572</v>
      </c>
      <c r="G116">
        <v>708</v>
      </c>
      <c r="H116">
        <v>917</v>
      </c>
      <c r="I116">
        <v>423</v>
      </c>
      <c r="J116">
        <v>1876</v>
      </c>
      <c r="K116">
        <v>164</v>
      </c>
      <c r="N116">
        <v>3844.5</v>
      </c>
      <c r="O116">
        <v>21248</v>
      </c>
      <c r="P116">
        <v>4336</v>
      </c>
      <c r="Q116">
        <v>16495.5</v>
      </c>
      <c r="R116">
        <v>26113.5</v>
      </c>
      <c r="S116">
        <v>11746.5</v>
      </c>
      <c r="T116">
        <v>13033.5</v>
      </c>
      <c r="U116">
        <v>14085.5</v>
      </c>
      <c r="V116">
        <v>26798.5</v>
      </c>
      <c r="W116">
        <v>4040</v>
      </c>
    </row>
    <row r="117" spans="2:23" x14ac:dyDescent="0.25">
      <c r="B117">
        <v>360</v>
      </c>
      <c r="C117">
        <v>1386</v>
      </c>
      <c r="D117">
        <v>230</v>
      </c>
      <c r="E117">
        <v>648</v>
      </c>
      <c r="F117">
        <v>1834</v>
      </c>
      <c r="G117">
        <v>750</v>
      </c>
      <c r="H117">
        <v>854</v>
      </c>
      <c r="I117">
        <v>584</v>
      </c>
      <c r="J117">
        <v>1340</v>
      </c>
      <c r="K117">
        <v>117</v>
      </c>
      <c r="N117">
        <v>4468.5</v>
      </c>
      <c r="O117">
        <v>19757</v>
      </c>
      <c r="P117">
        <v>4600</v>
      </c>
      <c r="Q117">
        <v>16165.5</v>
      </c>
      <c r="R117">
        <v>26113.5</v>
      </c>
      <c r="S117">
        <v>12454.5</v>
      </c>
      <c r="T117">
        <v>12116.5</v>
      </c>
      <c r="U117">
        <v>14508.5</v>
      </c>
      <c r="V117">
        <v>26798.5</v>
      </c>
      <c r="W117">
        <v>3876</v>
      </c>
    </row>
    <row r="118" spans="2:23" x14ac:dyDescent="0.25">
      <c r="B118">
        <v>336</v>
      </c>
      <c r="C118">
        <v>920</v>
      </c>
      <c r="D118">
        <v>408</v>
      </c>
      <c r="E118">
        <v>1014</v>
      </c>
      <c r="F118">
        <v>1215</v>
      </c>
      <c r="G118">
        <v>590</v>
      </c>
      <c r="H118">
        <v>910</v>
      </c>
      <c r="I118">
        <v>700</v>
      </c>
      <c r="J118">
        <v>1275</v>
      </c>
      <c r="K118">
        <v>114</v>
      </c>
      <c r="N118">
        <v>4108.5</v>
      </c>
      <c r="O118">
        <v>18371</v>
      </c>
      <c r="P118">
        <v>5060</v>
      </c>
      <c r="Q118">
        <v>16813.5</v>
      </c>
      <c r="R118">
        <v>24279.5</v>
      </c>
      <c r="S118">
        <v>11704.5</v>
      </c>
      <c r="T118">
        <v>12970.5</v>
      </c>
      <c r="U118">
        <v>13924.5</v>
      </c>
      <c r="V118">
        <v>25458.5</v>
      </c>
      <c r="W118">
        <v>3759</v>
      </c>
    </row>
    <row r="119" spans="2:23" x14ac:dyDescent="0.25">
      <c r="B119">
        <v>360</v>
      </c>
      <c r="C119">
        <v>875</v>
      </c>
      <c r="D119">
        <v>495</v>
      </c>
      <c r="E119">
        <v>1074</v>
      </c>
      <c r="F119">
        <v>1530</v>
      </c>
      <c r="G119">
        <v>560</v>
      </c>
      <c r="H119">
        <v>973</v>
      </c>
      <c r="I119">
        <v>700</v>
      </c>
      <c r="J119">
        <v>1340</v>
      </c>
      <c r="K119">
        <v>117</v>
      </c>
      <c r="N119">
        <v>4444.5</v>
      </c>
      <c r="O119">
        <v>17451</v>
      </c>
      <c r="P119">
        <v>5468</v>
      </c>
      <c r="Q119">
        <v>17827.5</v>
      </c>
      <c r="R119">
        <v>25494.5</v>
      </c>
      <c r="S119">
        <v>11114.5</v>
      </c>
      <c r="T119">
        <v>13880.5</v>
      </c>
      <c r="U119">
        <v>13924.5</v>
      </c>
      <c r="V119">
        <v>26733.5</v>
      </c>
      <c r="W119">
        <v>3873</v>
      </c>
    </row>
    <row r="120" spans="2:23" x14ac:dyDescent="0.25">
      <c r="B120">
        <v>328</v>
      </c>
      <c r="C120">
        <v>855</v>
      </c>
      <c r="D120">
        <v>450</v>
      </c>
      <c r="E120">
        <v>1140</v>
      </c>
      <c r="F120">
        <v>1355</v>
      </c>
      <c r="G120">
        <v>500</v>
      </c>
      <c r="H120">
        <v>910</v>
      </c>
      <c r="I120">
        <v>735</v>
      </c>
      <c r="J120">
        <v>1270</v>
      </c>
      <c r="K120">
        <v>152</v>
      </c>
      <c r="N120">
        <v>4084.5</v>
      </c>
      <c r="O120">
        <v>17013.5</v>
      </c>
      <c r="P120">
        <v>4973</v>
      </c>
      <c r="Q120">
        <v>18901.5</v>
      </c>
      <c r="R120">
        <v>27024.5</v>
      </c>
      <c r="S120">
        <v>9994.5</v>
      </c>
      <c r="T120">
        <v>12907.5</v>
      </c>
      <c r="U120">
        <v>14624.5</v>
      </c>
      <c r="V120">
        <v>25393.5</v>
      </c>
      <c r="W120">
        <v>3756</v>
      </c>
    </row>
    <row r="121" spans="2:23" x14ac:dyDescent="0.25">
      <c r="B121">
        <v>368</v>
      </c>
      <c r="C121">
        <v>716</v>
      </c>
      <c r="D121">
        <v>414</v>
      </c>
      <c r="E121">
        <v>1068</v>
      </c>
      <c r="F121">
        <v>1704</v>
      </c>
      <c r="G121">
        <v>500</v>
      </c>
      <c r="H121">
        <v>840</v>
      </c>
      <c r="I121">
        <v>695</v>
      </c>
      <c r="J121">
        <v>1936</v>
      </c>
      <c r="K121">
        <v>120</v>
      </c>
      <c r="N121">
        <v>4576.5</v>
      </c>
      <c r="O121">
        <v>17868.5</v>
      </c>
      <c r="P121">
        <v>4523</v>
      </c>
      <c r="Q121">
        <v>17761.5</v>
      </c>
      <c r="R121">
        <v>28379.5</v>
      </c>
      <c r="S121">
        <v>9994.5</v>
      </c>
      <c r="T121">
        <v>11997.5</v>
      </c>
      <c r="U121">
        <v>13889.5</v>
      </c>
      <c r="V121">
        <v>24123.5</v>
      </c>
      <c r="W121">
        <v>3908</v>
      </c>
    </row>
    <row r="122" spans="2:23" x14ac:dyDescent="0.25">
      <c r="B122">
        <v>486</v>
      </c>
      <c r="C122">
        <v>744</v>
      </c>
      <c r="D122">
        <v>450</v>
      </c>
      <c r="E122">
        <v>1323</v>
      </c>
      <c r="F122">
        <v>2136</v>
      </c>
      <c r="G122">
        <v>490</v>
      </c>
      <c r="H122">
        <v>903</v>
      </c>
      <c r="I122">
        <v>750</v>
      </c>
      <c r="J122">
        <v>2088</v>
      </c>
      <c r="K122">
        <v>114</v>
      </c>
      <c r="N122">
        <v>5312.5</v>
      </c>
      <c r="O122">
        <v>18584.5</v>
      </c>
      <c r="P122">
        <v>4937</v>
      </c>
      <c r="Q122">
        <v>18829.5</v>
      </c>
      <c r="R122">
        <v>26675.5</v>
      </c>
      <c r="S122">
        <v>9744.5</v>
      </c>
      <c r="T122">
        <v>12837.5</v>
      </c>
      <c r="U122">
        <v>12499.5</v>
      </c>
      <c r="V122">
        <v>26059.5</v>
      </c>
      <c r="W122">
        <v>3788</v>
      </c>
    </row>
    <row r="123" spans="2:23" x14ac:dyDescent="0.25">
      <c r="B123">
        <v>464</v>
      </c>
      <c r="C123">
        <v>1197</v>
      </c>
      <c r="D123">
        <v>360</v>
      </c>
      <c r="E123">
        <v>1818</v>
      </c>
      <c r="F123">
        <v>2312</v>
      </c>
      <c r="G123">
        <v>756</v>
      </c>
      <c r="H123">
        <v>966</v>
      </c>
      <c r="I123">
        <v>590</v>
      </c>
      <c r="J123">
        <v>1974</v>
      </c>
      <c r="K123">
        <v>120</v>
      </c>
      <c r="N123">
        <v>5798.5</v>
      </c>
      <c r="O123">
        <v>17096.5</v>
      </c>
      <c r="P123">
        <v>4487</v>
      </c>
      <c r="Q123">
        <v>20152.5</v>
      </c>
      <c r="R123">
        <v>28811.5</v>
      </c>
      <c r="S123">
        <v>10724.5</v>
      </c>
      <c r="T123">
        <v>13740.5</v>
      </c>
      <c r="U123">
        <v>11749.5</v>
      </c>
      <c r="V123">
        <v>28147.5</v>
      </c>
      <c r="W123">
        <v>3902</v>
      </c>
    </row>
    <row r="124" spans="2:23" x14ac:dyDescent="0.25">
      <c r="B124">
        <v>486</v>
      </c>
      <c r="C124">
        <v>1098</v>
      </c>
      <c r="D124">
        <v>477</v>
      </c>
      <c r="E124">
        <v>1980</v>
      </c>
      <c r="F124">
        <v>2216</v>
      </c>
      <c r="G124">
        <v>700</v>
      </c>
      <c r="H124">
        <v>1064</v>
      </c>
      <c r="I124">
        <v>560</v>
      </c>
      <c r="J124">
        <v>1812</v>
      </c>
      <c r="K124">
        <v>152</v>
      </c>
      <c r="N124">
        <v>5334.5</v>
      </c>
      <c r="O124">
        <v>18293.5</v>
      </c>
      <c r="P124">
        <v>5207</v>
      </c>
      <c r="Q124">
        <v>21970.5</v>
      </c>
      <c r="R124">
        <v>27655.5</v>
      </c>
      <c r="S124">
        <v>9968.5</v>
      </c>
      <c r="T124">
        <v>15189.5</v>
      </c>
      <c r="U124">
        <v>11159.5</v>
      </c>
      <c r="V124">
        <v>30121.5</v>
      </c>
      <c r="W124">
        <v>3782</v>
      </c>
    </row>
    <row r="125" spans="2:23" x14ac:dyDescent="0.25">
      <c r="B125">
        <v>441</v>
      </c>
      <c r="C125">
        <v>1640</v>
      </c>
      <c r="D125">
        <v>432</v>
      </c>
      <c r="E125">
        <v>2340</v>
      </c>
      <c r="F125">
        <v>2889</v>
      </c>
      <c r="G125">
        <v>856</v>
      </c>
      <c r="H125">
        <v>1029</v>
      </c>
      <c r="I125">
        <v>615</v>
      </c>
      <c r="J125">
        <v>1920</v>
      </c>
      <c r="K125">
        <v>175</v>
      </c>
      <c r="N125">
        <v>4848.5</v>
      </c>
      <c r="O125">
        <v>20489.5</v>
      </c>
      <c r="P125">
        <v>4730</v>
      </c>
      <c r="Q125">
        <v>25930.5</v>
      </c>
      <c r="R125">
        <v>32087.5</v>
      </c>
      <c r="S125">
        <v>10668.5</v>
      </c>
      <c r="T125">
        <v>14657.5</v>
      </c>
      <c r="U125">
        <v>12279.5</v>
      </c>
      <c r="V125">
        <v>31933.5</v>
      </c>
      <c r="W125">
        <v>3478</v>
      </c>
    </row>
    <row r="126" spans="2:23" x14ac:dyDescent="0.25">
      <c r="B126">
        <v>424</v>
      </c>
      <c r="C126">
        <v>1554</v>
      </c>
      <c r="D126">
        <v>430</v>
      </c>
      <c r="E126">
        <v>2264</v>
      </c>
      <c r="F126">
        <v>2628</v>
      </c>
      <c r="G126">
        <v>693</v>
      </c>
      <c r="H126">
        <v>959</v>
      </c>
      <c r="I126">
        <v>774</v>
      </c>
      <c r="J126">
        <v>1695</v>
      </c>
      <c r="K126">
        <v>170</v>
      </c>
      <c r="N126">
        <v>5289.5</v>
      </c>
      <c r="O126">
        <v>22129.5</v>
      </c>
      <c r="P126">
        <v>4298</v>
      </c>
      <c r="Q126">
        <v>28270.5</v>
      </c>
      <c r="R126">
        <v>29198.5</v>
      </c>
      <c r="S126">
        <v>9812.5</v>
      </c>
      <c r="T126">
        <v>13628.5</v>
      </c>
      <c r="U126">
        <v>12894.5</v>
      </c>
      <c r="V126">
        <v>33853.5</v>
      </c>
      <c r="W126">
        <v>3303</v>
      </c>
    </row>
    <row r="127" spans="2:23" x14ac:dyDescent="0.25">
      <c r="B127">
        <v>522</v>
      </c>
      <c r="C127">
        <v>2024</v>
      </c>
      <c r="D127">
        <v>387</v>
      </c>
      <c r="E127">
        <v>2088</v>
      </c>
      <c r="F127">
        <v>2871</v>
      </c>
      <c r="G127">
        <v>552</v>
      </c>
      <c r="H127">
        <v>1062</v>
      </c>
      <c r="I127">
        <v>822</v>
      </c>
      <c r="J127">
        <v>1655</v>
      </c>
      <c r="K127">
        <v>175</v>
      </c>
      <c r="N127">
        <v>5713.5</v>
      </c>
      <c r="O127">
        <v>25237.5</v>
      </c>
      <c r="P127">
        <v>4298</v>
      </c>
      <c r="Q127">
        <v>26006.5</v>
      </c>
      <c r="R127">
        <v>31826.5</v>
      </c>
      <c r="S127">
        <v>9119.5</v>
      </c>
      <c r="T127">
        <v>11710.5</v>
      </c>
      <c r="U127">
        <v>13668.5</v>
      </c>
      <c r="V127">
        <v>33006</v>
      </c>
      <c r="W127">
        <v>3473</v>
      </c>
    </row>
    <row r="128" spans="2:23" x14ac:dyDescent="0.25">
      <c r="B128">
        <v>585</v>
      </c>
      <c r="C128">
        <v>1944</v>
      </c>
      <c r="D128">
        <v>360</v>
      </c>
      <c r="E128">
        <v>1920</v>
      </c>
      <c r="F128">
        <v>2429</v>
      </c>
      <c r="G128">
        <v>430</v>
      </c>
      <c r="H128">
        <v>963</v>
      </c>
      <c r="I128">
        <v>870</v>
      </c>
      <c r="J128">
        <v>1884</v>
      </c>
      <c r="K128">
        <v>99</v>
      </c>
      <c r="N128">
        <v>6496.5</v>
      </c>
      <c r="O128">
        <v>24225.5</v>
      </c>
      <c r="P128">
        <v>3911</v>
      </c>
      <c r="Q128">
        <v>23918.5</v>
      </c>
      <c r="R128">
        <v>34697.5</v>
      </c>
      <c r="S128">
        <v>8567.5</v>
      </c>
      <c r="T128">
        <v>10648.5</v>
      </c>
      <c r="U128">
        <v>14490.5</v>
      </c>
      <c r="V128">
        <v>31351</v>
      </c>
      <c r="W128">
        <v>3298</v>
      </c>
    </row>
    <row r="129" spans="2:23" x14ac:dyDescent="0.25">
      <c r="B129">
        <v>639</v>
      </c>
      <c r="C129">
        <v>1632</v>
      </c>
      <c r="D129">
        <v>387</v>
      </c>
      <c r="E129">
        <v>1813</v>
      </c>
      <c r="F129">
        <v>2232</v>
      </c>
      <c r="G129">
        <v>450</v>
      </c>
      <c r="H129">
        <v>970</v>
      </c>
      <c r="I129">
        <v>685</v>
      </c>
      <c r="J129">
        <v>1475</v>
      </c>
      <c r="K129">
        <v>136</v>
      </c>
      <c r="N129">
        <v>7081.5</v>
      </c>
      <c r="O129">
        <v>20337.5</v>
      </c>
      <c r="P129">
        <v>4271</v>
      </c>
      <c r="Q129">
        <v>25838.5</v>
      </c>
      <c r="R129">
        <v>37126.5</v>
      </c>
      <c r="S129">
        <v>8997.5</v>
      </c>
      <c r="T129">
        <v>9685.5</v>
      </c>
      <c r="U129">
        <v>13620.5</v>
      </c>
      <c r="V129">
        <v>29467</v>
      </c>
      <c r="W129">
        <v>3397</v>
      </c>
    </row>
    <row r="130" spans="2:23" x14ac:dyDescent="0.25">
      <c r="B130">
        <v>710</v>
      </c>
      <c r="C130">
        <v>1372</v>
      </c>
      <c r="D130">
        <v>350</v>
      </c>
      <c r="E130">
        <v>1928</v>
      </c>
      <c r="F130">
        <v>1970</v>
      </c>
      <c r="G130">
        <v>475</v>
      </c>
      <c r="H130">
        <v>780</v>
      </c>
      <c r="I130">
        <v>1008</v>
      </c>
      <c r="J130">
        <v>1596</v>
      </c>
      <c r="K130">
        <v>144</v>
      </c>
      <c r="N130">
        <v>7081.5</v>
      </c>
      <c r="O130">
        <v>19521.5</v>
      </c>
      <c r="P130">
        <v>3497</v>
      </c>
      <c r="Q130">
        <v>24025.5</v>
      </c>
      <c r="R130">
        <v>39358.5</v>
      </c>
      <c r="S130">
        <v>9447.5</v>
      </c>
      <c r="T130">
        <v>7745.5</v>
      </c>
      <c r="U130">
        <v>14305.5</v>
      </c>
      <c r="V130">
        <v>26517</v>
      </c>
      <c r="W130">
        <v>3533</v>
      </c>
    </row>
    <row r="131" spans="2:23" x14ac:dyDescent="0.25">
      <c r="B131">
        <v>640</v>
      </c>
      <c r="C131">
        <v>1092</v>
      </c>
      <c r="D131">
        <v>320</v>
      </c>
      <c r="E131">
        <v>1820</v>
      </c>
      <c r="F131">
        <v>2598</v>
      </c>
      <c r="G131">
        <v>465</v>
      </c>
      <c r="H131">
        <v>740</v>
      </c>
      <c r="I131">
        <v>834</v>
      </c>
      <c r="J131">
        <v>1974</v>
      </c>
      <c r="K131">
        <v>170</v>
      </c>
      <c r="N131">
        <v>6371.5</v>
      </c>
      <c r="O131">
        <v>18149.5</v>
      </c>
      <c r="P131">
        <v>3147</v>
      </c>
      <c r="Q131">
        <v>25953.5</v>
      </c>
      <c r="R131">
        <v>43298.5</v>
      </c>
      <c r="S131">
        <v>9210</v>
      </c>
      <c r="T131">
        <v>7355.5</v>
      </c>
      <c r="U131">
        <v>13801.5</v>
      </c>
      <c r="V131">
        <v>28113</v>
      </c>
      <c r="W131">
        <v>3389</v>
      </c>
    </row>
    <row r="132" spans="2:23" x14ac:dyDescent="0.25">
      <c r="B132">
        <v>770</v>
      </c>
      <c r="C132">
        <v>1632</v>
      </c>
      <c r="D132">
        <v>370</v>
      </c>
      <c r="E132">
        <v>1568</v>
      </c>
      <c r="F132">
        <v>3672</v>
      </c>
      <c r="G132">
        <v>450</v>
      </c>
      <c r="H132">
        <v>670</v>
      </c>
      <c r="I132">
        <v>882</v>
      </c>
      <c r="J132">
        <v>2096</v>
      </c>
      <c r="K132">
        <v>186</v>
      </c>
      <c r="N132">
        <v>7651.5</v>
      </c>
      <c r="O132">
        <v>20333.5</v>
      </c>
      <c r="P132">
        <v>3627</v>
      </c>
      <c r="Q132">
        <v>22313.5</v>
      </c>
      <c r="R132">
        <v>45896.5</v>
      </c>
      <c r="S132">
        <v>8977.5</v>
      </c>
      <c r="T132">
        <v>6615.5</v>
      </c>
      <c r="U132">
        <v>14635.5</v>
      </c>
      <c r="V132">
        <v>26139</v>
      </c>
      <c r="W132">
        <v>3049</v>
      </c>
    </row>
    <row r="133" spans="2:23" x14ac:dyDescent="0.25">
      <c r="B133">
        <v>690</v>
      </c>
      <c r="C133">
        <v>1760</v>
      </c>
      <c r="D133">
        <v>350</v>
      </c>
      <c r="E133">
        <v>1344</v>
      </c>
      <c r="F133">
        <v>2538</v>
      </c>
      <c r="G133">
        <v>475</v>
      </c>
      <c r="H133">
        <v>730</v>
      </c>
      <c r="I133">
        <v>936</v>
      </c>
      <c r="J133">
        <v>1834</v>
      </c>
      <c r="K133">
        <v>198</v>
      </c>
      <c r="N133">
        <v>6881.5</v>
      </c>
      <c r="O133">
        <v>21965.5</v>
      </c>
      <c r="P133">
        <v>3442</v>
      </c>
      <c r="Q133">
        <v>22313.5</v>
      </c>
      <c r="R133">
        <v>42224.5</v>
      </c>
      <c r="S133">
        <v>9427.5</v>
      </c>
      <c r="T133">
        <v>7285.5</v>
      </c>
      <c r="U133">
        <v>15517.5</v>
      </c>
      <c r="V133">
        <v>26139</v>
      </c>
      <c r="W133">
        <v>3235</v>
      </c>
    </row>
    <row r="134" spans="2:23" x14ac:dyDescent="0.25">
      <c r="B134">
        <v>690</v>
      </c>
      <c r="C134">
        <v>1421</v>
      </c>
      <c r="D134">
        <v>310</v>
      </c>
      <c r="E134">
        <v>1260</v>
      </c>
      <c r="F134">
        <v>2688</v>
      </c>
      <c r="G134">
        <v>600</v>
      </c>
      <c r="H134">
        <v>657</v>
      </c>
      <c r="I134">
        <v>730</v>
      </c>
      <c r="J134">
        <v>2196</v>
      </c>
      <c r="K134">
        <v>155</v>
      </c>
      <c r="N134">
        <v>6881.5</v>
      </c>
      <c r="O134">
        <v>20205.5</v>
      </c>
      <c r="P134">
        <v>3092</v>
      </c>
      <c r="Q134">
        <v>20969.5</v>
      </c>
      <c r="R134">
        <v>44762.5</v>
      </c>
      <c r="S134">
        <v>9902.5</v>
      </c>
      <c r="T134">
        <v>7285.5</v>
      </c>
      <c r="U134">
        <v>14581.5</v>
      </c>
      <c r="V134">
        <v>24305</v>
      </c>
      <c r="W134">
        <v>3037</v>
      </c>
    </row>
    <row r="135" spans="2:23" x14ac:dyDescent="0.25">
      <c r="B135">
        <v>620</v>
      </c>
      <c r="C135">
        <v>1365</v>
      </c>
      <c r="D135">
        <v>310</v>
      </c>
      <c r="E135">
        <v>1386</v>
      </c>
      <c r="F135">
        <v>2850</v>
      </c>
      <c r="G135">
        <v>564</v>
      </c>
      <c r="H135">
        <v>630</v>
      </c>
      <c r="I135">
        <v>770</v>
      </c>
      <c r="J135">
        <v>1776</v>
      </c>
      <c r="K135">
        <v>155</v>
      </c>
      <c r="N135">
        <v>6191.5</v>
      </c>
      <c r="O135">
        <v>19495</v>
      </c>
      <c r="P135">
        <v>3092</v>
      </c>
      <c r="Q135">
        <v>19709.5</v>
      </c>
      <c r="R135">
        <v>47450.5</v>
      </c>
      <c r="S135">
        <v>9302.5</v>
      </c>
      <c r="T135">
        <v>6957</v>
      </c>
      <c r="U135">
        <v>15311.5</v>
      </c>
      <c r="V135">
        <v>22109</v>
      </c>
      <c r="W135">
        <v>3037</v>
      </c>
    </row>
    <row r="136" spans="2:23" x14ac:dyDescent="0.25">
      <c r="B136">
        <v>690</v>
      </c>
      <c r="C136">
        <v>1254</v>
      </c>
      <c r="D136">
        <v>252</v>
      </c>
      <c r="E136">
        <v>1656</v>
      </c>
      <c r="F136">
        <v>4032</v>
      </c>
      <c r="G136">
        <v>616</v>
      </c>
      <c r="H136">
        <v>560</v>
      </c>
      <c r="I136">
        <v>805</v>
      </c>
      <c r="J136">
        <v>2151</v>
      </c>
      <c r="K136">
        <v>170</v>
      </c>
      <c r="N136">
        <v>6811.5</v>
      </c>
      <c r="O136">
        <v>20860</v>
      </c>
      <c r="P136">
        <v>2782</v>
      </c>
      <c r="Q136">
        <v>18323.5</v>
      </c>
      <c r="R136">
        <v>50300.5</v>
      </c>
      <c r="S136">
        <v>8738.5</v>
      </c>
      <c r="T136">
        <v>6957</v>
      </c>
      <c r="U136">
        <v>16081.5</v>
      </c>
      <c r="V136">
        <v>23885</v>
      </c>
      <c r="W136">
        <v>3347</v>
      </c>
    </row>
    <row r="137" spans="2:23" x14ac:dyDescent="0.25">
      <c r="B137">
        <v>820</v>
      </c>
      <c r="C137">
        <v>1110</v>
      </c>
      <c r="D137">
        <v>279</v>
      </c>
      <c r="E137">
        <v>1400</v>
      </c>
      <c r="F137">
        <v>4352</v>
      </c>
      <c r="G137">
        <v>492</v>
      </c>
      <c r="H137">
        <v>532</v>
      </c>
      <c r="I137">
        <v>805</v>
      </c>
      <c r="J137">
        <v>2349</v>
      </c>
      <c r="K137">
        <v>180</v>
      </c>
      <c r="N137">
        <v>8191.5</v>
      </c>
      <c r="O137">
        <v>22114</v>
      </c>
      <c r="P137">
        <v>3034</v>
      </c>
      <c r="Q137">
        <v>19979.5</v>
      </c>
      <c r="R137">
        <v>54332.5</v>
      </c>
      <c r="S137">
        <v>8122.5</v>
      </c>
      <c r="T137">
        <v>7517</v>
      </c>
      <c r="U137">
        <v>16081.5</v>
      </c>
      <c r="V137">
        <v>26036</v>
      </c>
      <c r="W137">
        <v>3517</v>
      </c>
    </row>
    <row r="138" spans="2:23" x14ac:dyDescent="0.25">
      <c r="B138">
        <v>819</v>
      </c>
      <c r="C138">
        <v>1055</v>
      </c>
      <c r="D138">
        <v>315</v>
      </c>
      <c r="E138">
        <v>1488</v>
      </c>
      <c r="F138">
        <v>3500</v>
      </c>
      <c r="G138">
        <v>385</v>
      </c>
      <c r="H138">
        <v>420</v>
      </c>
      <c r="I138">
        <v>765</v>
      </c>
      <c r="J138">
        <v>2133</v>
      </c>
      <c r="K138">
        <v>170</v>
      </c>
      <c r="N138">
        <v>9011.5</v>
      </c>
      <c r="O138">
        <v>21004</v>
      </c>
      <c r="P138">
        <v>3453</v>
      </c>
      <c r="Q138">
        <v>18579.5</v>
      </c>
      <c r="R138">
        <v>49980.5</v>
      </c>
      <c r="S138">
        <v>7630.5</v>
      </c>
      <c r="T138">
        <v>6985</v>
      </c>
      <c r="U138">
        <v>15276.5</v>
      </c>
      <c r="V138">
        <v>23687</v>
      </c>
      <c r="W138">
        <v>3337</v>
      </c>
    </row>
    <row r="139" spans="2:23" x14ac:dyDescent="0.25">
      <c r="B139">
        <v>738</v>
      </c>
      <c r="C139">
        <v>1000</v>
      </c>
      <c r="D139">
        <v>288</v>
      </c>
      <c r="E139">
        <v>1197</v>
      </c>
      <c r="F139">
        <v>5130</v>
      </c>
      <c r="G139">
        <v>450</v>
      </c>
      <c r="H139">
        <v>396</v>
      </c>
      <c r="I139">
        <v>730</v>
      </c>
      <c r="J139">
        <v>1944</v>
      </c>
      <c r="K139">
        <v>165</v>
      </c>
      <c r="N139">
        <v>8192.5</v>
      </c>
      <c r="O139">
        <v>19949</v>
      </c>
      <c r="P139">
        <v>3138</v>
      </c>
      <c r="Q139">
        <v>17091.5</v>
      </c>
      <c r="R139">
        <v>56980.5</v>
      </c>
      <c r="S139">
        <v>7438</v>
      </c>
      <c r="T139">
        <v>6565</v>
      </c>
      <c r="U139">
        <v>14511.5</v>
      </c>
      <c r="V139">
        <v>21554</v>
      </c>
      <c r="W139">
        <v>3252</v>
      </c>
    </row>
    <row r="140" spans="2:23" x14ac:dyDescent="0.25">
      <c r="B140">
        <v>837</v>
      </c>
      <c r="C140">
        <v>950</v>
      </c>
      <c r="D140">
        <v>256</v>
      </c>
      <c r="E140">
        <v>954</v>
      </c>
      <c r="F140">
        <v>4671</v>
      </c>
      <c r="G140">
        <v>350</v>
      </c>
      <c r="H140">
        <v>434</v>
      </c>
      <c r="I140">
        <v>730</v>
      </c>
      <c r="J140">
        <v>2350</v>
      </c>
      <c r="K140">
        <v>124</v>
      </c>
      <c r="N140">
        <v>9299.5</v>
      </c>
      <c r="O140">
        <v>18949</v>
      </c>
      <c r="P140">
        <v>3138</v>
      </c>
      <c r="Q140">
        <v>15894.5</v>
      </c>
      <c r="R140">
        <v>51850.5</v>
      </c>
      <c r="S140">
        <v>6988</v>
      </c>
      <c r="T140">
        <v>6169</v>
      </c>
      <c r="U140">
        <v>14511.5</v>
      </c>
      <c r="V140">
        <v>23498</v>
      </c>
      <c r="W140">
        <v>3087</v>
      </c>
    </row>
    <row r="141" spans="2:23" x14ac:dyDescent="0.25">
      <c r="B141">
        <v>918</v>
      </c>
      <c r="C141">
        <v>720</v>
      </c>
      <c r="D141">
        <v>204</v>
      </c>
      <c r="E141">
        <v>1183</v>
      </c>
      <c r="F141">
        <v>4464</v>
      </c>
      <c r="G141">
        <v>335</v>
      </c>
      <c r="H141">
        <v>420</v>
      </c>
      <c r="I141">
        <v>786</v>
      </c>
      <c r="J141">
        <v>2331</v>
      </c>
      <c r="K141">
        <v>132</v>
      </c>
      <c r="N141">
        <v>10136.5</v>
      </c>
      <c r="O141">
        <v>17999</v>
      </c>
      <c r="P141">
        <v>3394</v>
      </c>
      <c r="Q141">
        <v>16848.5</v>
      </c>
      <c r="R141">
        <v>49515</v>
      </c>
      <c r="S141">
        <v>6638</v>
      </c>
      <c r="T141">
        <v>5952</v>
      </c>
      <c r="U141">
        <v>13051.5</v>
      </c>
      <c r="V141">
        <v>25848</v>
      </c>
      <c r="W141">
        <v>3211</v>
      </c>
    </row>
    <row r="142" spans="2:23" x14ac:dyDescent="0.25">
      <c r="B142">
        <v>999</v>
      </c>
      <c r="C142">
        <v>865</v>
      </c>
      <c r="D142">
        <v>192</v>
      </c>
      <c r="E142">
        <v>905</v>
      </c>
      <c r="F142">
        <v>4320</v>
      </c>
      <c r="G142">
        <v>320</v>
      </c>
      <c r="H142">
        <v>384</v>
      </c>
      <c r="I142">
        <v>715</v>
      </c>
      <c r="J142">
        <v>2256</v>
      </c>
      <c r="K142">
        <v>170</v>
      </c>
      <c r="N142">
        <v>11054.5</v>
      </c>
      <c r="O142">
        <v>17279</v>
      </c>
      <c r="P142">
        <v>3190</v>
      </c>
      <c r="Q142">
        <v>18031.5</v>
      </c>
      <c r="R142">
        <v>53979</v>
      </c>
      <c r="S142">
        <v>6303</v>
      </c>
      <c r="T142">
        <v>6372</v>
      </c>
      <c r="U142">
        <v>14230.5</v>
      </c>
      <c r="V142">
        <v>28179</v>
      </c>
      <c r="W142">
        <v>3343</v>
      </c>
    </row>
    <row r="143" spans="2:23" x14ac:dyDescent="0.25">
      <c r="B143">
        <v>909</v>
      </c>
      <c r="C143">
        <v>825</v>
      </c>
      <c r="D143">
        <v>192</v>
      </c>
      <c r="E143">
        <v>1330</v>
      </c>
      <c r="F143">
        <v>4152</v>
      </c>
      <c r="G143">
        <v>402</v>
      </c>
      <c r="H143">
        <v>448</v>
      </c>
      <c r="I143">
        <v>942</v>
      </c>
      <c r="J143">
        <v>2745</v>
      </c>
      <c r="K143">
        <v>128</v>
      </c>
      <c r="N143">
        <v>10055.5</v>
      </c>
      <c r="O143">
        <v>16414</v>
      </c>
      <c r="P143">
        <v>3190</v>
      </c>
      <c r="Q143">
        <v>18936.5</v>
      </c>
      <c r="R143">
        <v>51819</v>
      </c>
      <c r="S143">
        <v>6623</v>
      </c>
      <c r="T143">
        <v>6372</v>
      </c>
      <c r="U143">
        <v>15660.5</v>
      </c>
      <c r="V143">
        <v>30435</v>
      </c>
      <c r="W143">
        <v>3173</v>
      </c>
    </row>
    <row r="144" spans="2:23" x14ac:dyDescent="0.25">
      <c r="B144">
        <v>990</v>
      </c>
      <c r="C144">
        <v>936</v>
      </c>
      <c r="D144">
        <v>210</v>
      </c>
      <c r="E144">
        <v>1304</v>
      </c>
      <c r="F144">
        <v>4293</v>
      </c>
      <c r="G144">
        <v>511</v>
      </c>
      <c r="H144">
        <v>440</v>
      </c>
      <c r="I144">
        <v>740</v>
      </c>
      <c r="J144">
        <v>2250</v>
      </c>
      <c r="K144">
        <v>170</v>
      </c>
      <c r="N144">
        <v>10964.5</v>
      </c>
      <c r="O144">
        <v>15589</v>
      </c>
      <c r="P144">
        <v>2998</v>
      </c>
      <c r="Q144">
        <v>16276.5</v>
      </c>
      <c r="R144">
        <v>47667</v>
      </c>
      <c r="S144">
        <v>7226</v>
      </c>
      <c r="T144">
        <v>5476</v>
      </c>
      <c r="U144">
        <v>14718.5</v>
      </c>
      <c r="V144">
        <v>24945</v>
      </c>
      <c r="W144">
        <v>3301</v>
      </c>
    </row>
    <row r="145" spans="2:23" x14ac:dyDescent="0.25">
      <c r="B145">
        <v>900</v>
      </c>
      <c r="C145">
        <v>780</v>
      </c>
      <c r="D145">
        <v>252</v>
      </c>
      <c r="E145">
        <v>978</v>
      </c>
      <c r="F145">
        <v>3906</v>
      </c>
      <c r="G145">
        <v>498</v>
      </c>
      <c r="H145">
        <v>385</v>
      </c>
      <c r="I145">
        <v>775</v>
      </c>
      <c r="J145">
        <v>2043</v>
      </c>
      <c r="K145">
        <v>180</v>
      </c>
      <c r="N145">
        <v>9974.5</v>
      </c>
      <c r="O145">
        <v>15589</v>
      </c>
      <c r="P145">
        <v>2788</v>
      </c>
      <c r="Q145">
        <v>16276.5</v>
      </c>
      <c r="R145">
        <v>43374</v>
      </c>
      <c r="S145">
        <v>8248</v>
      </c>
      <c r="T145">
        <v>5476</v>
      </c>
      <c r="U145">
        <v>15458.5</v>
      </c>
      <c r="V145">
        <v>22695</v>
      </c>
      <c r="W145">
        <v>3556</v>
      </c>
    </row>
    <row r="146" spans="2:23" x14ac:dyDescent="0.25">
      <c r="B146">
        <v>864</v>
      </c>
      <c r="C146">
        <v>780</v>
      </c>
      <c r="D146">
        <v>243</v>
      </c>
      <c r="E146">
        <v>865</v>
      </c>
      <c r="F146">
        <v>4730</v>
      </c>
      <c r="G146">
        <v>837</v>
      </c>
      <c r="H146">
        <v>413</v>
      </c>
      <c r="I146">
        <v>815</v>
      </c>
      <c r="J146">
        <v>2232</v>
      </c>
      <c r="K146">
        <v>114</v>
      </c>
      <c r="N146">
        <v>9524.5</v>
      </c>
      <c r="O146">
        <v>15589</v>
      </c>
      <c r="P146">
        <v>2662</v>
      </c>
      <c r="Q146">
        <v>17254.5</v>
      </c>
      <c r="R146">
        <v>47280</v>
      </c>
      <c r="S146">
        <v>9244</v>
      </c>
      <c r="T146">
        <v>5861</v>
      </c>
      <c r="U146">
        <v>16233.5</v>
      </c>
      <c r="V146">
        <v>24738</v>
      </c>
      <c r="W146">
        <v>3736</v>
      </c>
    </row>
    <row r="147" spans="2:23" x14ac:dyDescent="0.25">
      <c r="B147">
        <v>819</v>
      </c>
      <c r="C147">
        <v>1032</v>
      </c>
      <c r="D147">
        <v>279</v>
      </c>
      <c r="E147">
        <v>820</v>
      </c>
      <c r="F147">
        <v>5210</v>
      </c>
      <c r="G147">
        <v>707</v>
      </c>
      <c r="H147">
        <v>354</v>
      </c>
      <c r="I147">
        <v>735</v>
      </c>
      <c r="J147">
        <v>2160</v>
      </c>
      <c r="K147">
        <v>156</v>
      </c>
      <c r="N147">
        <v>9092.5</v>
      </c>
      <c r="O147">
        <v>17149</v>
      </c>
      <c r="P147">
        <v>3027</v>
      </c>
      <c r="Q147">
        <v>16389.5</v>
      </c>
      <c r="R147">
        <v>52010</v>
      </c>
      <c r="S147">
        <v>10081</v>
      </c>
      <c r="T147">
        <v>5861</v>
      </c>
      <c r="U147">
        <v>14603.5</v>
      </c>
      <c r="V147">
        <v>26970</v>
      </c>
      <c r="W147">
        <v>3850</v>
      </c>
    </row>
    <row r="148" spans="2:23" x14ac:dyDescent="0.25">
      <c r="B148">
        <v>870</v>
      </c>
      <c r="C148">
        <v>1134</v>
      </c>
      <c r="D148">
        <v>306</v>
      </c>
      <c r="E148">
        <v>865</v>
      </c>
      <c r="F148">
        <v>4680</v>
      </c>
      <c r="G148">
        <v>658</v>
      </c>
      <c r="H148">
        <v>378</v>
      </c>
      <c r="I148">
        <v>556</v>
      </c>
      <c r="J148">
        <v>2160</v>
      </c>
      <c r="K148">
        <v>185</v>
      </c>
      <c r="N148">
        <v>8683</v>
      </c>
      <c r="O148">
        <v>16117</v>
      </c>
      <c r="P148">
        <v>3306</v>
      </c>
      <c r="Q148">
        <v>17209.5</v>
      </c>
      <c r="R148">
        <v>46800</v>
      </c>
      <c r="S148">
        <v>9374</v>
      </c>
      <c r="T148">
        <v>6215</v>
      </c>
      <c r="U148">
        <v>13868.5</v>
      </c>
      <c r="V148">
        <v>26970</v>
      </c>
      <c r="W148">
        <v>3694</v>
      </c>
    </row>
    <row r="149" spans="2:23" x14ac:dyDescent="0.25">
      <c r="B149">
        <v>1050</v>
      </c>
      <c r="C149">
        <v>1050</v>
      </c>
      <c r="D149">
        <v>333</v>
      </c>
      <c r="E149">
        <v>905</v>
      </c>
      <c r="F149">
        <v>4450</v>
      </c>
      <c r="G149">
        <v>707</v>
      </c>
      <c r="H149">
        <v>413</v>
      </c>
      <c r="I149">
        <v>402</v>
      </c>
      <c r="J149">
        <v>2121</v>
      </c>
      <c r="K149">
        <v>195</v>
      </c>
      <c r="N149">
        <v>10423</v>
      </c>
      <c r="O149">
        <v>14983</v>
      </c>
      <c r="P149">
        <v>3612</v>
      </c>
      <c r="Q149">
        <v>18074.5</v>
      </c>
      <c r="R149">
        <v>44460</v>
      </c>
      <c r="S149">
        <v>10032</v>
      </c>
      <c r="T149">
        <v>5837</v>
      </c>
      <c r="U149">
        <v>13312.5</v>
      </c>
      <c r="V149">
        <v>30210</v>
      </c>
      <c r="W149">
        <v>3879</v>
      </c>
    </row>
    <row r="150" spans="2:23" x14ac:dyDescent="0.25">
      <c r="B150">
        <v>1150</v>
      </c>
      <c r="C150">
        <v>966</v>
      </c>
      <c r="D150">
        <v>259</v>
      </c>
      <c r="E150">
        <v>1032</v>
      </c>
      <c r="F150">
        <v>4010</v>
      </c>
      <c r="G150">
        <v>679</v>
      </c>
      <c r="H150">
        <v>441</v>
      </c>
      <c r="I150">
        <v>414</v>
      </c>
      <c r="J150">
        <v>2529</v>
      </c>
      <c r="K150">
        <v>210</v>
      </c>
      <c r="N150">
        <v>11473</v>
      </c>
      <c r="O150">
        <v>16033</v>
      </c>
      <c r="P150">
        <v>3612</v>
      </c>
      <c r="Q150">
        <v>17169.5</v>
      </c>
      <c r="R150">
        <v>40010</v>
      </c>
      <c r="S150">
        <v>9678.5</v>
      </c>
      <c r="T150">
        <v>6250</v>
      </c>
      <c r="U150">
        <v>13714.5</v>
      </c>
      <c r="V150">
        <v>28089</v>
      </c>
      <c r="W150">
        <v>3489</v>
      </c>
    </row>
    <row r="151" spans="2:23" x14ac:dyDescent="0.25">
      <c r="B151">
        <v>981</v>
      </c>
      <c r="C151">
        <v>850</v>
      </c>
      <c r="D151">
        <v>273</v>
      </c>
      <c r="E151">
        <v>972</v>
      </c>
      <c r="F151">
        <v>3609</v>
      </c>
      <c r="G151">
        <v>450</v>
      </c>
      <c r="H151">
        <v>603</v>
      </c>
      <c r="I151">
        <v>584</v>
      </c>
      <c r="J151">
        <v>2149</v>
      </c>
      <c r="K151">
        <v>185</v>
      </c>
      <c r="N151">
        <v>10898</v>
      </c>
      <c r="O151">
        <v>16999</v>
      </c>
      <c r="P151">
        <v>3871</v>
      </c>
      <c r="Q151">
        <v>16137.5</v>
      </c>
      <c r="R151">
        <v>40010</v>
      </c>
      <c r="S151">
        <v>8999.5</v>
      </c>
      <c r="T151">
        <v>6691</v>
      </c>
      <c r="U151">
        <v>14542.5</v>
      </c>
      <c r="V151">
        <v>30618</v>
      </c>
      <c r="W151">
        <v>3699</v>
      </c>
    </row>
    <row r="152" spans="2:23" x14ac:dyDescent="0.25">
      <c r="B152">
        <v>900</v>
      </c>
      <c r="C152">
        <v>915</v>
      </c>
      <c r="D152">
        <v>216</v>
      </c>
      <c r="E152">
        <v>860</v>
      </c>
      <c r="F152">
        <v>3650</v>
      </c>
      <c r="G152">
        <v>440</v>
      </c>
      <c r="H152">
        <v>730</v>
      </c>
      <c r="I152">
        <v>438</v>
      </c>
      <c r="J152">
        <v>2034</v>
      </c>
      <c r="K152">
        <v>246</v>
      </c>
      <c r="N152">
        <v>9917</v>
      </c>
      <c r="O152">
        <v>18274</v>
      </c>
      <c r="P152">
        <v>3598</v>
      </c>
      <c r="Q152">
        <v>17109.5</v>
      </c>
      <c r="R152">
        <v>36401</v>
      </c>
      <c r="S152">
        <v>8774.5</v>
      </c>
      <c r="T152">
        <v>7294</v>
      </c>
      <c r="U152">
        <v>14542.5</v>
      </c>
      <c r="V152">
        <v>33842</v>
      </c>
      <c r="W152">
        <v>4069</v>
      </c>
    </row>
    <row r="153" spans="2:23" x14ac:dyDescent="0.25">
      <c r="B153">
        <v>872</v>
      </c>
      <c r="C153">
        <v>696</v>
      </c>
      <c r="D153">
        <v>238</v>
      </c>
      <c r="E153">
        <v>900</v>
      </c>
      <c r="F153">
        <v>3114</v>
      </c>
      <c r="G153">
        <v>776</v>
      </c>
      <c r="H153">
        <v>840</v>
      </c>
      <c r="I153">
        <v>292</v>
      </c>
      <c r="J153">
        <v>1914</v>
      </c>
      <c r="K153">
        <v>220</v>
      </c>
      <c r="N153">
        <v>10817</v>
      </c>
      <c r="O153">
        <v>17359</v>
      </c>
      <c r="P153">
        <v>3382</v>
      </c>
      <c r="Q153">
        <v>17969.5</v>
      </c>
      <c r="R153">
        <v>34576</v>
      </c>
      <c r="S153">
        <v>9654.5</v>
      </c>
      <c r="T153">
        <v>8389</v>
      </c>
      <c r="U153">
        <v>14542.5</v>
      </c>
      <c r="V153">
        <v>31808</v>
      </c>
      <c r="W153">
        <v>4315</v>
      </c>
    </row>
    <row r="154" spans="2:23" x14ac:dyDescent="0.25">
      <c r="B154">
        <v>900</v>
      </c>
      <c r="C154">
        <v>835</v>
      </c>
      <c r="D154">
        <v>228</v>
      </c>
      <c r="E154">
        <v>855</v>
      </c>
      <c r="F154">
        <v>3393</v>
      </c>
      <c r="G154">
        <v>534</v>
      </c>
      <c r="H154">
        <v>930</v>
      </c>
      <c r="I154">
        <v>292</v>
      </c>
      <c r="J154">
        <v>2499</v>
      </c>
      <c r="K154">
        <v>246</v>
      </c>
      <c r="N154">
        <v>9945</v>
      </c>
      <c r="O154">
        <v>16663</v>
      </c>
      <c r="P154">
        <v>3739</v>
      </c>
      <c r="Q154">
        <v>17069.5</v>
      </c>
      <c r="R154">
        <v>37690</v>
      </c>
      <c r="S154">
        <v>8878.5</v>
      </c>
      <c r="T154">
        <v>9229</v>
      </c>
      <c r="U154">
        <v>14542.5</v>
      </c>
      <c r="V154">
        <v>35636</v>
      </c>
      <c r="W154">
        <v>4095</v>
      </c>
    </row>
    <row r="155" spans="2:23" x14ac:dyDescent="0.25">
      <c r="B155">
        <v>981</v>
      </c>
      <c r="C155">
        <v>875</v>
      </c>
      <c r="D155">
        <v>252</v>
      </c>
      <c r="E155">
        <v>540</v>
      </c>
      <c r="F155">
        <v>3699</v>
      </c>
      <c r="G155">
        <v>475</v>
      </c>
      <c r="H155">
        <v>963</v>
      </c>
      <c r="I155">
        <v>420</v>
      </c>
      <c r="J155">
        <v>2656</v>
      </c>
      <c r="K155">
        <v>220</v>
      </c>
      <c r="N155">
        <v>10845</v>
      </c>
      <c r="O155">
        <v>17498</v>
      </c>
      <c r="P155">
        <v>3511</v>
      </c>
      <c r="Q155">
        <v>17924.5</v>
      </c>
      <c r="R155">
        <v>41083</v>
      </c>
      <c r="S155">
        <v>9412.5</v>
      </c>
      <c r="T155">
        <v>10624</v>
      </c>
      <c r="U155">
        <v>13958.5</v>
      </c>
      <c r="V155">
        <v>33137</v>
      </c>
      <c r="W155">
        <v>4341</v>
      </c>
    </row>
    <row r="156" spans="2:23" x14ac:dyDescent="0.25">
      <c r="B156">
        <v>891</v>
      </c>
      <c r="C156">
        <v>1134</v>
      </c>
      <c r="D156">
        <v>304</v>
      </c>
      <c r="E156">
        <v>696</v>
      </c>
      <c r="F156">
        <v>2992</v>
      </c>
      <c r="G156">
        <v>510</v>
      </c>
      <c r="H156">
        <v>928</v>
      </c>
      <c r="I156">
        <v>420</v>
      </c>
      <c r="J156">
        <v>3465</v>
      </c>
      <c r="K156">
        <v>176</v>
      </c>
      <c r="N156">
        <v>9864</v>
      </c>
      <c r="O156">
        <v>18811</v>
      </c>
      <c r="P156">
        <v>3763</v>
      </c>
      <c r="Q156">
        <v>17384.5</v>
      </c>
      <c r="R156">
        <v>37384</v>
      </c>
      <c r="S156">
        <v>8462.5</v>
      </c>
      <c r="T156">
        <v>11587</v>
      </c>
      <c r="U156">
        <v>13958.5</v>
      </c>
      <c r="V156">
        <v>38449</v>
      </c>
      <c r="W156">
        <v>4341</v>
      </c>
    </row>
    <row r="157" spans="2:23" x14ac:dyDescent="0.25">
      <c r="B157">
        <v>810</v>
      </c>
      <c r="C157">
        <v>1062</v>
      </c>
      <c r="D157">
        <v>352</v>
      </c>
      <c r="E157">
        <v>724</v>
      </c>
      <c r="F157">
        <v>2828</v>
      </c>
      <c r="G157">
        <v>450</v>
      </c>
      <c r="H157">
        <v>1008</v>
      </c>
      <c r="I157">
        <v>528</v>
      </c>
      <c r="J157">
        <v>3360</v>
      </c>
      <c r="K157">
        <v>188</v>
      </c>
      <c r="N157">
        <v>8973</v>
      </c>
      <c r="O157">
        <v>17677</v>
      </c>
      <c r="P157">
        <v>4371</v>
      </c>
      <c r="Q157">
        <v>18080.5</v>
      </c>
      <c r="R157">
        <v>40376</v>
      </c>
      <c r="S157">
        <v>7442.5</v>
      </c>
      <c r="T157">
        <v>12515</v>
      </c>
      <c r="U157">
        <v>13118.5</v>
      </c>
      <c r="V157">
        <v>41914</v>
      </c>
      <c r="W157">
        <v>4693</v>
      </c>
    </row>
    <row r="158" spans="2:23" x14ac:dyDescent="0.25">
      <c r="B158">
        <v>882</v>
      </c>
      <c r="C158">
        <v>1376</v>
      </c>
      <c r="D158">
        <v>378</v>
      </c>
      <c r="E158">
        <v>870</v>
      </c>
      <c r="F158">
        <v>3464</v>
      </c>
      <c r="G158">
        <v>395</v>
      </c>
      <c r="H158">
        <v>945</v>
      </c>
      <c r="I158">
        <v>630</v>
      </c>
      <c r="J158">
        <v>2702</v>
      </c>
      <c r="K158">
        <v>184</v>
      </c>
      <c r="N158">
        <v>9783</v>
      </c>
      <c r="O158">
        <v>17146</v>
      </c>
      <c r="P158">
        <v>4195</v>
      </c>
      <c r="Q158">
        <v>17356.5</v>
      </c>
      <c r="R158">
        <v>43204</v>
      </c>
      <c r="S158">
        <v>7892.5</v>
      </c>
      <c r="T158">
        <v>10499</v>
      </c>
      <c r="U158">
        <v>12590.5</v>
      </c>
      <c r="V158">
        <v>38554</v>
      </c>
      <c r="W158">
        <v>4505</v>
      </c>
    </row>
    <row r="159" spans="2:23" x14ac:dyDescent="0.25">
      <c r="B159">
        <v>882</v>
      </c>
      <c r="C159">
        <v>1422</v>
      </c>
      <c r="D159">
        <v>414</v>
      </c>
      <c r="E159">
        <v>1281</v>
      </c>
      <c r="F159">
        <v>2786</v>
      </c>
      <c r="G159">
        <v>415</v>
      </c>
      <c r="H159">
        <v>768</v>
      </c>
      <c r="I159">
        <v>695</v>
      </c>
      <c r="J159">
        <v>2611</v>
      </c>
      <c r="K159">
        <v>245</v>
      </c>
      <c r="N159">
        <v>9783</v>
      </c>
      <c r="O159">
        <v>15770</v>
      </c>
      <c r="P159">
        <v>4573</v>
      </c>
      <c r="Q159">
        <v>18226.5</v>
      </c>
      <c r="R159">
        <v>39740</v>
      </c>
      <c r="S159">
        <v>8287.5</v>
      </c>
      <c r="T159">
        <v>9554</v>
      </c>
      <c r="U159">
        <v>13850.5</v>
      </c>
      <c r="V159">
        <v>37203</v>
      </c>
      <c r="W159">
        <v>4873</v>
      </c>
    </row>
    <row r="160" spans="2:23" x14ac:dyDescent="0.25">
      <c r="B160">
        <v>1044</v>
      </c>
      <c r="C160">
        <v>1376</v>
      </c>
      <c r="D160">
        <v>396</v>
      </c>
      <c r="E160">
        <v>1248</v>
      </c>
      <c r="F160">
        <v>3834</v>
      </c>
      <c r="G160">
        <v>450</v>
      </c>
      <c r="H160">
        <v>644</v>
      </c>
      <c r="I160">
        <v>680</v>
      </c>
      <c r="J160">
        <v>2513</v>
      </c>
      <c r="K160">
        <v>141</v>
      </c>
      <c r="N160">
        <v>11547</v>
      </c>
      <c r="O160">
        <v>17192</v>
      </c>
      <c r="P160">
        <v>4366</v>
      </c>
      <c r="Q160">
        <v>20788.5</v>
      </c>
      <c r="R160">
        <v>42526</v>
      </c>
      <c r="S160">
        <v>7457.5</v>
      </c>
      <c r="T160">
        <v>9170</v>
      </c>
      <c r="U160">
        <v>13503</v>
      </c>
      <c r="V160">
        <v>35897.5</v>
      </c>
      <c r="W160">
        <v>4628</v>
      </c>
    </row>
    <row r="161" spans="2:23" x14ac:dyDescent="0.25">
      <c r="B161">
        <v>1060</v>
      </c>
      <c r="C161">
        <v>954</v>
      </c>
      <c r="D161">
        <v>336</v>
      </c>
      <c r="E161">
        <v>2097</v>
      </c>
      <c r="F161">
        <v>3712</v>
      </c>
      <c r="G161">
        <v>355</v>
      </c>
      <c r="H161">
        <v>602</v>
      </c>
      <c r="I161">
        <v>387</v>
      </c>
      <c r="J161">
        <v>2338</v>
      </c>
      <c r="K161">
        <v>138</v>
      </c>
      <c r="N161">
        <v>10503</v>
      </c>
      <c r="O161">
        <v>15816</v>
      </c>
      <c r="P161">
        <v>4168</v>
      </c>
      <c r="Q161">
        <v>23284.5</v>
      </c>
      <c r="R161">
        <v>46360</v>
      </c>
      <c r="S161">
        <v>7007.5</v>
      </c>
      <c r="T161">
        <v>8526</v>
      </c>
      <c r="U161">
        <v>12823</v>
      </c>
      <c r="V161">
        <v>33384.5</v>
      </c>
      <c r="W161">
        <v>4557.5</v>
      </c>
    </row>
    <row r="162" spans="2:23" x14ac:dyDescent="0.25">
      <c r="B162">
        <v>1044</v>
      </c>
      <c r="C162">
        <v>1176</v>
      </c>
      <c r="D162">
        <v>312</v>
      </c>
      <c r="E162">
        <v>2330</v>
      </c>
      <c r="F162">
        <v>4304</v>
      </c>
      <c r="G162">
        <v>370</v>
      </c>
      <c r="H162">
        <v>498</v>
      </c>
      <c r="I162">
        <v>399</v>
      </c>
      <c r="J162">
        <v>1866</v>
      </c>
      <c r="K162">
        <v>135</v>
      </c>
      <c r="N162">
        <v>11563</v>
      </c>
      <c r="O162">
        <v>16770</v>
      </c>
      <c r="P162">
        <v>3832</v>
      </c>
      <c r="Q162">
        <v>23284.5</v>
      </c>
      <c r="R162">
        <v>53784</v>
      </c>
      <c r="S162">
        <v>7362.5</v>
      </c>
      <c r="T162">
        <v>8225</v>
      </c>
      <c r="U162">
        <v>13210</v>
      </c>
      <c r="V162">
        <v>31046.5</v>
      </c>
      <c r="W162">
        <v>4488.5</v>
      </c>
    </row>
    <row r="163" spans="2:23" x14ac:dyDescent="0.25">
      <c r="B163">
        <v>954</v>
      </c>
      <c r="C163">
        <v>936</v>
      </c>
      <c r="D163">
        <v>288</v>
      </c>
      <c r="E163">
        <v>1890</v>
      </c>
      <c r="F163">
        <v>4648</v>
      </c>
      <c r="G163">
        <v>420</v>
      </c>
      <c r="H163">
        <v>498</v>
      </c>
      <c r="I163">
        <v>387</v>
      </c>
      <c r="J163">
        <v>1644</v>
      </c>
      <c r="K163">
        <v>141</v>
      </c>
      <c r="N163">
        <v>10519</v>
      </c>
      <c r="O163">
        <v>15594</v>
      </c>
      <c r="P163">
        <v>3520</v>
      </c>
      <c r="Q163">
        <v>20954.5</v>
      </c>
      <c r="R163">
        <v>58088</v>
      </c>
      <c r="S163">
        <v>6992.5</v>
      </c>
      <c r="T163">
        <v>8225</v>
      </c>
      <c r="U163">
        <v>12811</v>
      </c>
      <c r="V163">
        <v>27314.5</v>
      </c>
      <c r="W163">
        <v>4623.5</v>
      </c>
    </row>
    <row r="164" spans="2:23" x14ac:dyDescent="0.25">
      <c r="B164">
        <v>1035</v>
      </c>
      <c r="C164">
        <v>996</v>
      </c>
      <c r="D164">
        <v>264</v>
      </c>
      <c r="E164">
        <v>1832</v>
      </c>
      <c r="F164">
        <v>5024</v>
      </c>
      <c r="G164">
        <v>330</v>
      </c>
      <c r="H164">
        <v>440</v>
      </c>
      <c r="I164">
        <v>387</v>
      </c>
      <c r="J164">
        <v>2030</v>
      </c>
      <c r="K164">
        <v>90</v>
      </c>
      <c r="N164">
        <v>11473</v>
      </c>
      <c r="O164">
        <v>16530</v>
      </c>
      <c r="P164">
        <v>3232</v>
      </c>
      <c r="Q164">
        <v>22844.5</v>
      </c>
      <c r="R164">
        <v>62736</v>
      </c>
      <c r="S164">
        <v>6572.5</v>
      </c>
      <c r="T164">
        <v>8723</v>
      </c>
      <c r="U164">
        <v>12811</v>
      </c>
      <c r="V164">
        <v>28958.5</v>
      </c>
      <c r="W164">
        <v>4482.5</v>
      </c>
    </row>
    <row r="165" spans="2:23" x14ac:dyDescent="0.25">
      <c r="B165">
        <v>1008</v>
      </c>
      <c r="C165">
        <v>1232</v>
      </c>
      <c r="D165">
        <v>210</v>
      </c>
      <c r="E165">
        <v>2394</v>
      </c>
      <c r="F165">
        <v>6552</v>
      </c>
      <c r="G165">
        <v>350</v>
      </c>
      <c r="H165">
        <v>460</v>
      </c>
      <c r="I165">
        <v>387</v>
      </c>
      <c r="J165">
        <v>1680</v>
      </c>
      <c r="K165">
        <v>188</v>
      </c>
      <c r="N165">
        <v>12508</v>
      </c>
      <c r="O165">
        <v>17526</v>
      </c>
      <c r="P165">
        <v>2968</v>
      </c>
      <c r="Q165">
        <v>26508.5</v>
      </c>
      <c r="R165">
        <v>72784</v>
      </c>
      <c r="S165">
        <v>6902.5</v>
      </c>
      <c r="T165">
        <v>9163</v>
      </c>
      <c r="U165">
        <v>12811</v>
      </c>
      <c r="V165">
        <v>27943.5</v>
      </c>
      <c r="W165">
        <v>4662.5</v>
      </c>
    </row>
    <row r="166" spans="2:23" x14ac:dyDescent="0.25">
      <c r="B166">
        <v>840</v>
      </c>
      <c r="C166">
        <v>1600</v>
      </c>
      <c r="D166">
        <v>203</v>
      </c>
      <c r="E166">
        <v>2610</v>
      </c>
      <c r="F166">
        <v>7146</v>
      </c>
      <c r="G166">
        <v>365</v>
      </c>
      <c r="H166">
        <v>440</v>
      </c>
      <c r="I166">
        <v>375</v>
      </c>
      <c r="J166">
        <v>1782</v>
      </c>
      <c r="K166">
        <v>135</v>
      </c>
      <c r="N166">
        <v>10492</v>
      </c>
      <c r="O166">
        <v>19990</v>
      </c>
      <c r="P166">
        <v>2863</v>
      </c>
      <c r="Q166">
        <v>28902.5</v>
      </c>
      <c r="R166">
        <v>79336</v>
      </c>
      <c r="S166">
        <v>7252.5</v>
      </c>
      <c r="T166">
        <v>8703</v>
      </c>
      <c r="U166">
        <v>12424</v>
      </c>
      <c r="V166">
        <v>29623.5</v>
      </c>
      <c r="W166">
        <v>4474.5</v>
      </c>
    </row>
    <row r="167" spans="2:23" x14ac:dyDescent="0.25">
      <c r="B167">
        <v>735</v>
      </c>
      <c r="C167">
        <v>1472</v>
      </c>
      <c r="D167">
        <v>186</v>
      </c>
      <c r="E167">
        <v>2528</v>
      </c>
      <c r="F167">
        <v>7146</v>
      </c>
      <c r="G167">
        <v>207</v>
      </c>
      <c r="H167">
        <v>368</v>
      </c>
      <c r="I167">
        <v>375</v>
      </c>
      <c r="J167">
        <v>1728</v>
      </c>
      <c r="K167">
        <v>94</v>
      </c>
      <c r="N167">
        <v>10492</v>
      </c>
      <c r="O167">
        <v>18390</v>
      </c>
      <c r="P167">
        <v>3066</v>
      </c>
      <c r="Q167">
        <v>31512.5</v>
      </c>
      <c r="R167">
        <v>79336</v>
      </c>
      <c r="S167">
        <v>6887.5</v>
      </c>
      <c r="T167">
        <v>9143</v>
      </c>
      <c r="U167">
        <v>12424</v>
      </c>
      <c r="V167">
        <v>28732.5</v>
      </c>
      <c r="W167">
        <v>4609.5</v>
      </c>
    </row>
    <row r="168" spans="2:23" x14ac:dyDescent="0.25">
      <c r="B168">
        <v>784</v>
      </c>
      <c r="C168">
        <v>1190</v>
      </c>
      <c r="D168">
        <v>232</v>
      </c>
      <c r="E168">
        <v>2728</v>
      </c>
      <c r="F168">
        <v>7785</v>
      </c>
      <c r="G168">
        <v>201</v>
      </c>
      <c r="H168">
        <v>460</v>
      </c>
      <c r="I168">
        <v>256</v>
      </c>
      <c r="J168">
        <v>1355</v>
      </c>
      <c r="K168">
        <v>138</v>
      </c>
      <c r="N168">
        <v>9757</v>
      </c>
      <c r="O168">
        <v>16918</v>
      </c>
      <c r="P168">
        <v>2880</v>
      </c>
      <c r="Q168">
        <v>34040.5</v>
      </c>
      <c r="R168">
        <v>86482</v>
      </c>
      <c r="S168">
        <v>6680.5</v>
      </c>
      <c r="T168">
        <v>9143</v>
      </c>
      <c r="U168">
        <v>12799</v>
      </c>
      <c r="V168">
        <v>27004.5</v>
      </c>
      <c r="W168">
        <v>4515.5</v>
      </c>
    </row>
    <row r="169" spans="2:23" x14ac:dyDescent="0.25">
      <c r="B169">
        <v>848</v>
      </c>
      <c r="C169">
        <v>1274</v>
      </c>
      <c r="D169">
        <v>243</v>
      </c>
      <c r="E169">
        <v>2944</v>
      </c>
      <c r="F169">
        <v>7083</v>
      </c>
      <c r="G169">
        <v>315</v>
      </c>
      <c r="H169">
        <v>415</v>
      </c>
      <c r="I169">
        <v>262</v>
      </c>
      <c r="J169">
        <v>1420</v>
      </c>
      <c r="K169">
        <v>132</v>
      </c>
      <c r="N169">
        <v>10541</v>
      </c>
      <c r="O169">
        <v>18108</v>
      </c>
      <c r="P169">
        <v>2648</v>
      </c>
      <c r="Q169">
        <v>36768.5</v>
      </c>
      <c r="R169">
        <v>78697</v>
      </c>
      <c r="S169">
        <v>6278.5</v>
      </c>
      <c r="T169">
        <v>8223</v>
      </c>
      <c r="U169">
        <v>13055</v>
      </c>
      <c r="V169">
        <v>28359.5</v>
      </c>
      <c r="W169">
        <v>4377.5</v>
      </c>
    </row>
    <row r="170" spans="2:23" x14ac:dyDescent="0.25">
      <c r="B170">
        <v>801</v>
      </c>
      <c r="C170">
        <v>1225</v>
      </c>
      <c r="D170">
        <v>200</v>
      </c>
      <c r="E170">
        <v>3051</v>
      </c>
      <c r="F170">
        <v>5736</v>
      </c>
      <c r="G170">
        <v>330</v>
      </c>
      <c r="H170">
        <v>435</v>
      </c>
      <c r="I170">
        <v>384</v>
      </c>
      <c r="J170">
        <v>1490</v>
      </c>
      <c r="K170">
        <v>138</v>
      </c>
      <c r="N170">
        <v>8845</v>
      </c>
      <c r="O170">
        <v>17471</v>
      </c>
      <c r="P170">
        <v>2405</v>
      </c>
      <c r="Q170">
        <v>33824.5</v>
      </c>
      <c r="R170">
        <v>71614</v>
      </c>
      <c r="S170">
        <v>6593.5</v>
      </c>
      <c r="T170">
        <v>8638</v>
      </c>
      <c r="U170">
        <v>12793</v>
      </c>
      <c r="V170">
        <v>29779.5</v>
      </c>
      <c r="W170">
        <v>4509.5</v>
      </c>
    </row>
    <row r="171" spans="2:23" x14ac:dyDescent="0.25">
      <c r="B171">
        <v>765</v>
      </c>
      <c r="C171">
        <v>1122</v>
      </c>
      <c r="D171">
        <v>232</v>
      </c>
      <c r="E171">
        <v>2772</v>
      </c>
      <c r="F171">
        <v>6192</v>
      </c>
      <c r="G171">
        <v>350</v>
      </c>
      <c r="H171">
        <v>522</v>
      </c>
      <c r="I171">
        <v>384</v>
      </c>
      <c r="J171">
        <v>1415</v>
      </c>
      <c r="K171">
        <v>180</v>
      </c>
      <c r="N171">
        <v>8444.5</v>
      </c>
      <c r="O171">
        <v>18696</v>
      </c>
      <c r="P171">
        <v>2805</v>
      </c>
      <c r="Q171">
        <v>30773.5</v>
      </c>
      <c r="R171">
        <v>77350</v>
      </c>
      <c r="S171">
        <v>6923.5</v>
      </c>
      <c r="T171">
        <v>8638</v>
      </c>
      <c r="U171">
        <v>12793</v>
      </c>
      <c r="V171">
        <v>28289.5</v>
      </c>
      <c r="W171">
        <v>4440.5</v>
      </c>
    </row>
    <row r="172" spans="2:23" x14ac:dyDescent="0.25">
      <c r="B172">
        <v>616</v>
      </c>
      <c r="C172">
        <v>1274</v>
      </c>
      <c r="D172">
        <v>248</v>
      </c>
      <c r="E172">
        <v>2352</v>
      </c>
      <c r="F172">
        <v>7524</v>
      </c>
      <c r="G172">
        <v>438</v>
      </c>
      <c r="H172">
        <v>435</v>
      </c>
      <c r="I172">
        <v>375</v>
      </c>
      <c r="J172">
        <v>1345</v>
      </c>
      <c r="K172">
        <v>129</v>
      </c>
      <c r="N172">
        <v>7679.5</v>
      </c>
      <c r="O172">
        <v>18135</v>
      </c>
      <c r="P172">
        <v>3037</v>
      </c>
      <c r="Q172">
        <v>33545.5</v>
      </c>
      <c r="R172">
        <v>83542</v>
      </c>
      <c r="S172">
        <v>7273.5</v>
      </c>
      <c r="T172">
        <v>8638</v>
      </c>
      <c r="U172">
        <v>12409</v>
      </c>
      <c r="V172">
        <v>26874.5</v>
      </c>
      <c r="W172">
        <v>4260.5</v>
      </c>
    </row>
    <row r="173" spans="2:23" x14ac:dyDescent="0.25">
      <c r="B173">
        <v>747</v>
      </c>
      <c r="C173">
        <v>975</v>
      </c>
      <c r="D173">
        <v>264</v>
      </c>
      <c r="E173">
        <v>2184</v>
      </c>
      <c r="F173">
        <v>8199</v>
      </c>
      <c r="G173">
        <v>468</v>
      </c>
      <c r="H173">
        <v>498</v>
      </c>
      <c r="I173">
        <v>250</v>
      </c>
      <c r="J173">
        <v>1792</v>
      </c>
      <c r="K173">
        <v>168</v>
      </c>
      <c r="N173">
        <v>8295.5</v>
      </c>
      <c r="O173">
        <v>19409</v>
      </c>
      <c r="P173">
        <v>3285</v>
      </c>
      <c r="Q173">
        <v>31193.5</v>
      </c>
      <c r="R173">
        <v>91066</v>
      </c>
      <c r="S173">
        <v>7711.5</v>
      </c>
      <c r="T173">
        <v>8203</v>
      </c>
      <c r="U173">
        <v>12409</v>
      </c>
      <c r="V173">
        <v>25529.5</v>
      </c>
      <c r="W173">
        <v>4131.5</v>
      </c>
    </row>
    <row r="174" spans="2:23" x14ac:dyDescent="0.25">
      <c r="B174">
        <v>608</v>
      </c>
      <c r="C174">
        <v>1284</v>
      </c>
      <c r="D174">
        <v>264</v>
      </c>
      <c r="E174">
        <v>2619</v>
      </c>
      <c r="F174">
        <v>8937</v>
      </c>
      <c r="G174">
        <v>438</v>
      </c>
      <c r="H174">
        <v>528</v>
      </c>
      <c r="I174">
        <v>381</v>
      </c>
      <c r="J174">
        <v>1644</v>
      </c>
      <c r="K174">
        <v>129</v>
      </c>
      <c r="N174">
        <v>7548.5</v>
      </c>
      <c r="O174">
        <v>21359</v>
      </c>
      <c r="P174">
        <v>3285</v>
      </c>
      <c r="Q174">
        <v>29009.5</v>
      </c>
      <c r="R174">
        <v>99265</v>
      </c>
      <c r="S174">
        <v>7243.5</v>
      </c>
      <c r="T174">
        <v>8701</v>
      </c>
      <c r="U174">
        <v>12659</v>
      </c>
      <c r="V174">
        <v>27321.5</v>
      </c>
      <c r="W174">
        <v>4299.5</v>
      </c>
    </row>
    <row r="175" spans="2:23" x14ac:dyDescent="0.25">
      <c r="B175">
        <v>560</v>
      </c>
      <c r="C175">
        <v>1398</v>
      </c>
      <c r="D175">
        <v>256</v>
      </c>
      <c r="E175">
        <v>2142</v>
      </c>
      <c r="F175">
        <v>7232</v>
      </c>
      <c r="G175">
        <v>355</v>
      </c>
      <c r="H175">
        <v>465</v>
      </c>
      <c r="I175">
        <v>369</v>
      </c>
      <c r="J175">
        <v>1799</v>
      </c>
      <c r="K175">
        <v>135</v>
      </c>
      <c r="N175">
        <v>6940.5</v>
      </c>
      <c r="O175">
        <v>23285</v>
      </c>
      <c r="P175">
        <v>3153</v>
      </c>
      <c r="Q175">
        <v>23771.5</v>
      </c>
      <c r="R175">
        <v>90328</v>
      </c>
      <c r="S175">
        <v>7024.5</v>
      </c>
      <c r="T175">
        <v>9229</v>
      </c>
      <c r="U175">
        <v>12278</v>
      </c>
      <c r="V175">
        <v>25677.5</v>
      </c>
      <c r="W175">
        <v>4493.5</v>
      </c>
    </row>
    <row r="176" spans="2:23" x14ac:dyDescent="0.25">
      <c r="B176">
        <v>608</v>
      </c>
      <c r="C176">
        <v>1165</v>
      </c>
      <c r="D176">
        <v>296</v>
      </c>
      <c r="E176">
        <v>2340</v>
      </c>
      <c r="F176">
        <v>8784</v>
      </c>
      <c r="G176">
        <v>335</v>
      </c>
      <c r="H176">
        <v>465</v>
      </c>
      <c r="I176">
        <v>484</v>
      </c>
      <c r="J176">
        <v>1542</v>
      </c>
      <c r="K176">
        <v>135</v>
      </c>
      <c r="N176">
        <v>7500.5</v>
      </c>
      <c r="O176">
        <v>23285</v>
      </c>
      <c r="P176">
        <v>3665</v>
      </c>
      <c r="Q176">
        <v>25913.5</v>
      </c>
      <c r="R176">
        <v>97560</v>
      </c>
      <c r="S176">
        <v>6669.5</v>
      </c>
      <c r="T176">
        <v>9229</v>
      </c>
      <c r="U176">
        <v>12093.5</v>
      </c>
      <c r="V176">
        <v>25677.5</v>
      </c>
      <c r="W176">
        <v>4493.5</v>
      </c>
    </row>
    <row r="177" spans="2:23" x14ac:dyDescent="0.25">
      <c r="B177">
        <v>621</v>
      </c>
      <c r="C177">
        <v>1050</v>
      </c>
      <c r="D177">
        <v>238</v>
      </c>
      <c r="E177">
        <v>1981</v>
      </c>
      <c r="F177">
        <v>7992</v>
      </c>
      <c r="G177">
        <v>355</v>
      </c>
      <c r="H177">
        <v>440</v>
      </c>
      <c r="I177">
        <v>351</v>
      </c>
      <c r="J177">
        <v>1365</v>
      </c>
      <c r="K177">
        <v>132</v>
      </c>
      <c r="N177">
        <v>6892.5</v>
      </c>
      <c r="O177">
        <v>20955</v>
      </c>
      <c r="P177">
        <v>3369</v>
      </c>
      <c r="Q177">
        <v>28253.5</v>
      </c>
      <c r="R177">
        <v>88776</v>
      </c>
      <c r="S177">
        <v>7004.5</v>
      </c>
      <c r="T177">
        <v>8764</v>
      </c>
      <c r="U177">
        <v>11609.5</v>
      </c>
      <c r="V177">
        <v>27219.5</v>
      </c>
      <c r="W177">
        <v>4358.5</v>
      </c>
    </row>
    <row r="178" spans="2:23" x14ac:dyDescent="0.25">
      <c r="B178">
        <v>760</v>
      </c>
      <c r="C178">
        <v>1105</v>
      </c>
      <c r="D178">
        <v>296</v>
      </c>
      <c r="E178">
        <v>1981</v>
      </c>
      <c r="F178">
        <v>7744</v>
      </c>
      <c r="G178">
        <v>370</v>
      </c>
      <c r="H178">
        <v>474</v>
      </c>
      <c r="I178">
        <v>440</v>
      </c>
      <c r="J178">
        <v>1036</v>
      </c>
      <c r="K178">
        <v>135</v>
      </c>
      <c r="N178">
        <v>7513.5</v>
      </c>
      <c r="O178">
        <v>22005</v>
      </c>
      <c r="P178">
        <v>3607</v>
      </c>
      <c r="Q178">
        <v>28253.5</v>
      </c>
      <c r="R178">
        <v>96768</v>
      </c>
      <c r="S178">
        <v>7359.5</v>
      </c>
      <c r="T178">
        <v>7884</v>
      </c>
      <c r="U178">
        <v>10907.5</v>
      </c>
      <c r="V178">
        <v>25854.5</v>
      </c>
      <c r="W178">
        <v>4490.5</v>
      </c>
    </row>
    <row r="179" spans="2:23" x14ac:dyDescent="0.25">
      <c r="B179">
        <v>830</v>
      </c>
      <c r="C179">
        <v>1392</v>
      </c>
      <c r="D179">
        <v>378</v>
      </c>
      <c r="E179">
        <v>2727</v>
      </c>
      <c r="F179">
        <v>6503</v>
      </c>
      <c r="G179">
        <v>390</v>
      </c>
      <c r="H179">
        <v>525</v>
      </c>
      <c r="I179">
        <v>420</v>
      </c>
      <c r="J179">
        <v>1400</v>
      </c>
      <c r="K179">
        <v>220</v>
      </c>
      <c r="N179">
        <v>8273.5</v>
      </c>
      <c r="O179">
        <v>23110</v>
      </c>
      <c r="P179">
        <v>4199</v>
      </c>
      <c r="Q179">
        <v>30234.5</v>
      </c>
      <c r="R179">
        <v>92896</v>
      </c>
      <c r="S179">
        <v>7729.5</v>
      </c>
      <c r="T179">
        <v>7410</v>
      </c>
      <c r="U179">
        <v>10467.5</v>
      </c>
      <c r="V179">
        <v>27926.5</v>
      </c>
      <c r="W179">
        <v>4355.5</v>
      </c>
    </row>
    <row r="180" spans="2:23" x14ac:dyDescent="0.25">
      <c r="B180">
        <v>603</v>
      </c>
      <c r="C180">
        <v>1526</v>
      </c>
      <c r="D180">
        <v>450</v>
      </c>
      <c r="E180">
        <v>3213</v>
      </c>
      <c r="F180">
        <v>5593</v>
      </c>
      <c r="G180">
        <v>410</v>
      </c>
      <c r="H180">
        <v>483</v>
      </c>
      <c r="I180">
        <v>545</v>
      </c>
      <c r="J180">
        <v>1400</v>
      </c>
      <c r="K180">
        <v>252</v>
      </c>
      <c r="N180">
        <v>6613.5</v>
      </c>
      <c r="O180">
        <v>21718</v>
      </c>
      <c r="P180">
        <v>4955</v>
      </c>
      <c r="Q180">
        <v>35688.5</v>
      </c>
      <c r="R180">
        <v>79890</v>
      </c>
      <c r="S180">
        <v>8119.5</v>
      </c>
      <c r="T180">
        <v>6885</v>
      </c>
      <c r="U180">
        <v>10887.5</v>
      </c>
      <c r="V180">
        <v>27926.5</v>
      </c>
      <c r="W180">
        <v>4135.5</v>
      </c>
    </row>
    <row r="181" spans="2:23" x14ac:dyDescent="0.25">
      <c r="B181">
        <v>549</v>
      </c>
      <c r="C181">
        <v>1616</v>
      </c>
      <c r="D181">
        <v>513</v>
      </c>
      <c r="E181">
        <v>3250</v>
      </c>
      <c r="F181">
        <v>5985</v>
      </c>
      <c r="G181">
        <v>390</v>
      </c>
      <c r="H181">
        <v>455</v>
      </c>
      <c r="I181">
        <v>600</v>
      </c>
      <c r="J181">
        <v>2464</v>
      </c>
      <c r="K181">
        <v>220</v>
      </c>
      <c r="N181">
        <v>6010.5</v>
      </c>
      <c r="O181">
        <v>20192</v>
      </c>
      <c r="P181">
        <v>5630</v>
      </c>
      <c r="Q181">
        <v>32475.5</v>
      </c>
      <c r="R181">
        <v>85483</v>
      </c>
      <c r="S181">
        <v>7709.5</v>
      </c>
      <c r="T181">
        <v>6402</v>
      </c>
      <c r="U181">
        <v>11977.5</v>
      </c>
      <c r="V181">
        <v>30726.5</v>
      </c>
      <c r="W181">
        <v>4387.5</v>
      </c>
    </row>
    <row r="182" spans="2:23" x14ac:dyDescent="0.25">
      <c r="B182">
        <v>594</v>
      </c>
      <c r="C182">
        <v>1533</v>
      </c>
      <c r="D182">
        <v>520</v>
      </c>
      <c r="E182">
        <v>3222</v>
      </c>
      <c r="F182">
        <v>6405</v>
      </c>
      <c r="G182">
        <v>243</v>
      </c>
      <c r="H182">
        <v>483</v>
      </c>
      <c r="I182">
        <v>630</v>
      </c>
      <c r="J182">
        <v>2656</v>
      </c>
      <c r="K182">
        <v>245</v>
      </c>
      <c r="N182">
        <v>6559.5</v>
      </c>
      <c r="O182">
        <v>21808</v>
      </c>
      <c r="P182">
        <v>5117</v>
      </c>
      <c r="Q182">
        <v>35725.5</v>
      </c>
      <c r="R182">
        <v>91468</v>
      </c>
      <c r="S182">
        <v>8099.5</v>
      </c>
      <c r="T182">
        <v>6857</v>
      </c>
      <c r="U182">
        <v>12577.5</v>
      </c>
      <c r="V182">
        <v>33190.5</v>
      </c>
      <c r="W182">
        <v>4827.5</v>
      </c>
    </row>
    <row r="183" spans="2:23" x14ac:dyDescent="0.25">
      <c r="B183">
        <v>660</v>
      </c>
      <c r="C183">
        <v>1095</v>
      </c>
      <c r="D183">
        <v>460</v>
      </c>
      <c r="E183">
        <v>3654</v>
      </c>
      <c r="F183">
        <v>7301</v>
      </c>
      <c r="G183">
        <v>395</v>
      </c>
      <c r="H183">
        <v>384</v>
      </c>
      <c r="I183">
        <v>600</v>
      </c>
      <c r="J183">
        <v>2448</v>
      </c>
      <c r="K183">
        <v>230</v>
      </c>
      <c r="N183">
        <v>5965.5</v>
      </c>
      <c r="O183">
        <v>21808</v>
      </c>
      <c r="P183">
        <v>4597</v>
      </c>
      <c r="Q183">
        <v>40558.5</v>
      </c>
      <c r="R183">
        <v>104278</v>
      </c>
      <c r="S183">
        <v>7856.5</v>
      </c>
      <c r="T183">
        <v>6374</v>
      </c>
      <c r="U183">
        <v>11947.5</v>
      </c>
      <c r="V183">
        <v>30534.5</v>
      </c>
      <c r="W183">
        <v>4582.5</v>
      </c>
    </row>
    <row r="184" spans="2:23" x14ac:dyDescent="0.25">
      <c r="B184">
        <v>570</v>
      </c>
      <c r="C184">
        <v>1610</v>
      </c>
      <c r="D184">
        <v>510</v>
      </c>
      <c r="E184">
        <v>3104</v>
      </c>
      <c r="F184">
        <v>8056</v>
      </c>
      <c r="G184">
        <v>300</v>
      </c>
      <c r="H184">
        <v>300</v>
      </c>
      <c r="I184">
        <v>645</v>
      </c>
      <c r="J184">
        <v>2310</v>
      </c>
      <c r="K184">
        <v>245</v>
      </c>
      <c r="N184">
        <v>5635.5</v>
      </c>
      <c r="O184">
        <v>22903</v>
      </c>
      <c r="P184">
        <v>5057</v>
      </c>
      <c r="Q184">
        <v>38731.5</v>
      </c>
      <c r="R184">
        <v>100627.5</v>
      </c>
      <c r="S184">
        <v>7461.5</v>
      </c>
      <c r="T184">
        <v>5990</v>
      </c>
      <c r="U184">
        <v>12847.5</v>
      </c>
      <c r="V184">
        <v>32982.5</v>
      </c>
      <c r="W184">
        <v>4812.5</v>
      </c>
    </row>
    <row r="185" spans="2:23" x14ac:dyDescent="0.25">
      <c r="B185">
        <v>567</v>
      </c>
      <c r="C185">
        <v>1547</v>
      </c>
      <c r="D185">
        <v>504</v>
      </c>
      <c r="E185">
        <v>2933</v>
      </c>
      <c r="F185">
        <v>9783</v>
      </c>
      <c r="G185">
        <v>312</v>
      </c>
      <c r="H185">
        <v>300</v>
      </c>
      <c r="I185">
        <v>852</v>
      </c>
      <c r="J185">
        <v>1535</v>
      </c>
      <c r="K185">
        <v>188</v>
      </c>
      <c r="N185">
        <v>6205.5</v>
      </c>
      <c r="O185">
        <v>22098</v>
      </c>
      <c r="P185">
        <v>5567</v>
      </c>
      <c r="Q185">
        <v>41835.5</v>
      </c>
      <c r="R185">
        <v>108683.5</v>
      </c>
      <c r="S185">
        <v>7761.5</v>
      </c>
      <c r="T185">
        <v>5990</v>
      </c>
      <c r="U185">
        <v>14137.5</v>
      </c>
      <c r="V185">
        <v>30672.5</v>
      </c>
      <c r="W185">
        <v>4690</v>
      </c>
    </row>
    <row r="186" spans="2:23" x14ac:dyDescent="0.25">
      <c r="B186">
        <v>630</v>
      </c>
      <c r="C186">
        <v>1030</v>
      </c>
      <c r="D186">
        <v>549</v>
      </c>
      <c r="E186">
        <v>2730</v>
      </c>
      <c r="F186">
        <v>7920</v>
      </c>
      <c r="G186">
        <v>243</v>
      </c>
      <c r="H186">
        <v>396</v>
      </c>
      <c r="I186">
        <v>665</v>
      </c>
      <c r="J186">
        <v>1460</v>
      </c>
      <c r="K186">
        <v>147</v>
      </c>
      <c r="N186">
        <v>6205.5</v>
      </c>
      <c r="O186">
        <v>20551</v>
      </c>
      <c r="P186">
        <v>6071</v>
      </c>
      <c r="Q186">
        <v>38902.5</v>
      </c>
      <c r="R186">
        <v>98900.5</v>
      </c>
      <c r="S186">
        <v>8073.5</v>
      </c>
      <c r="T186">
        <v>6590</v>
      </c>
      <c r="U186">
        <v>13285.5</v>
      </c>
      <c r="V186">
        <v>29137.5</v>
      </c>
      <c r="W186">
        <v>4878</v>
      </c>
    </row>
    <row r="187" spans="2:23" x14ac:dyDescent="0.25">
      <c r="B187">
        <v>560</v>
      </c>
      <c r="C187">
        <v>784</v>
      </c>
      <c r="D187">
        <v>610</v>
      </c>
      <c r="E187">
        <v>2534</v>
      </c>
      <c r="F187">
        <v>7483</v>
      </c>
      <c r="G187">
        <v>252</v>
      </c>
      <c r="H187">
        <v>372</v>
      </c>
      <c r="I187">
        <v>635</v>
      </c>
      <c r="J187">
        <v>1256</v>
      </c>
      <c r="K187">
        <v>260</v>
      </c>
      <c r="N187">
        <v>5575.5</v>
      </c>
      <c r="O187">
        <v>19521</v>
      </c>
      <c r="P187">
        <v>6071</v>
      </c>
      <c r="Q187">
        <v>36172.5</v>
      </c>
      <c r="R187">
        <v>106820.5</v>
      </c>
      <c r="S187">
        <v>8316.5</v>
      </c>
      <c r="T187">
        <v>6194</v>
      </c>
      <c r="U187">
        <v>12620.5</v>
      </c>
      <c r="V187">
        <v>31327.5</v>
      </c>
      <c r="W187">
        <v>5172</v>
      </c>
    </row>
    <row r="188" spans="2:23" x14ac:dyDescent="0.25">
      <c r="B188">
        <v>620</v>
      </c>
      <c r="C188">
        <v>816</v>
      </c>
      <c r="D188">
        <v>550</v>
      </c>
      <c r="E188">
        <v>2359</v>
      </c>
      <c r="F188">
        <v>7952</v>
      </c>
      <c r="G188">
        <v>246</v>
      </c>
      <c r="H188">
        <v>295</v>
      </c>
      <c r="I188">
        <v>600</v>
      </c>
      <c r="J188">
        <v>903</v>
      </c>
      <c r="K188">
        <v>250</v>
      </c>
      <c r="N188">
        <v>6135.5</v>
      </c>
      <c r="O188">
        <v>20305</v>
      </c>
      <c r="P188">
        <v>5461</v>
      </c>
      <c r="Q188">
        <v>33638.5</v>
      </c>
      <c r="R188">
        <v>99337.5</v>
      </c>
      <c r="S188">
        <v>8190.5</v>
      </c>
      <c r="T188">
        <v>5822</v>
      </c>
      <c r="U188">
        <v>11985.5</v>
      </c>
      <c r="V188">
        <v>30071.5</v>
      </c>
      <c r="W188">
        <v>4912</v>
      </c>
    </row>
    <row r="189" spans="2:23" x14ac:dyDescent="0.25">
      <c r="B189">
        <v>616</v>
      </c>
      <c r="C189">
        <v>636</v>
      </c>
      <c r="D189">
        <v>726</v>
      </c>
      <c r="E189">
        <v>2520</v>
      </c>
      <c r="F189">
        <v>7312</v>
      </c>
      <c r="G189">
        <v>255</v>
      </c>
      <c r="H189">
        <v>285</v>
      </c>
      <c r="I189">
        <v>504</v>
      </c>
      <c r="J189">
        <v>1204</v>
      </c>
      <c r="K189">
        <v>235</v>
      </c>
      <c r="N189">
        <v>5515.5</v>
      </c>
      <c r="O189">
        <v>21121</v>
      </c>
      <c r="P189">
        <v>6561</v>
      </c>
      <c r="Q189">
        <v>35997.5</v>
      </c>
      <c r="R189">
        <v>91385.5</v>
      </c>
      <c r="S189">
        <v>8436.5</v>
      </c>
      <c r="T189">
        <v>5674.5</v>
      </c>
      <c r="U189">
        <v>12585.5</v>
      </c>
      <c r="V189">
        <v>30071.5</v>
      </c>
      <c r="W189">
        <v>4662</v>
      </c>
    </row>
    <row r="190" spans="2:23" x14ac:dyDescent="0.25">
      <c r="B190">
        <v>588</v>
      </c>
      <c r="C190">
        <v>410</v>
      </c>
      <c r="D190">
        <v>708</v>
      </c>
      <c r="E190">
        <v>1930</v>
      </c>
      <c r="F190">
        <v>8883</v>
      </c>
      <c r="G190">
        <v>246</v>
      </c>
      <c r="H190">
        <v>300</v>
      </c>
      <c r="I190">
        <v>620</v>
      </c>
      <c r="J190">
        <v>939</v>
      </c>
      <c r="K190">
        <v>208</v>
      </c>
      <c r="N190">
        <v>4899.5</v>
      </c>
      <c r="O190">
        <v>20485</v>
      </c>
      <c r="P190">
        <v>5835</v>
      </c>
      <c r="Q190">
        <v>38517.5</v>
      </c>
      <c r="R190">
        <v>98697.5</v>
      </c>
      <c r="S190">
        <v>8181.5</v>
      </c>
      <c r="T190">
        <v>5959.5</v>
      </c>
      <c r="U190">
        <v>12333.5</v>
      </c>
      <c r="V190">
        <v>31275.5</v>
      </c>
      <c r="W190">
        <v>5132</v>
      </c>
    </row>
    <row r="191" spans="2:23" x14ac:dyDescent="0.25">
      <c r="B191">
        <v>660</v>
      </c>
      <c r="C191">
        <v>627</v>
      </c>
      <c r="D191">
        <v>605</v>
      </c>
      <c r="E191">
        <v>1930</v>
      </c>
      <c r="F191">
        <v>9684</v>
      </c>
      <c r="G191">
        <v>240</v>
      </c>
      <c r="H191">
        <v>285</v>
      </c>
      <c r="I191">
        <v>780</v>
      </c>
      <c r="J191">
        <v>1216</v>
      </c>
      <c r="K191">
        <v>150</v>
      </c>
      <c r="N191">
        <v>5487.5</v>
      </c>
      <c r="O191">
        <v>20895</v>
      </c>
      <c r="P191">
        <v>5481</v>
      </c>
      <c r="Q191">
        <v>38517.5</v>
      </c>
      <c r="R191">
        <v>107580.5</v>
      </c>
      <c r="S191">
        <v>7935.5</v>
      </c>
      <c r="T191">
        <v>5659.5</v>
      </c>
      <c r="U191">
        <v>12953.5</v>
      </c>
      <c r="V191">
        <v>30336.5</v>
      </c>
      <c r="W191">
        <v>4924</v>
      </c>
    </row>
    <row r="192" spans="2:23" x14ac:dyDescent="0.25">
      <c r="B192">
        <v>539</v>
      </c>
      <c r="C192">
        <v>812</v>
      </c>
      <c r="D192">
        <v>704</v>
      </c>
      <c r="E192">
        <v>2025</v>
      </c>
      <c r="F192">
        <v>10557</v>
      </c>
      <c r="G192">
        <v>231</v>
      </c>
      <c r="H192">
        <v>378</v>
      </c>
      <c r="I192">
        <v>966</v>
      </c>
      <c r="J192">
        <v>966</v>
      </c>
      <c r="K192">
        <v>153</v>
      </c>
      <c r="N192">
        <v>4827.5</v>
      </c>
      <c r="O192">
        <v>20268</v>
      </c>
      <c r="P192">
        <v>6389</v>
      </c>
      <c r="Q192">
        <v>40447.5</v>
      </c>
      <c r="R192">
        <v>117264.5</v>
      </c>
      <c r="S192">
        <v>7695.5</v>
      </c>
      <c r="T192">
        <v>6229.5</v>
      </c>
      <c r="U192">
        <v>13733.5</v>
      </c>
      <c r="V192">
        <v>32160.5</v>
      </c>
      <c r="W192">
        <v>5074</v>
      </c>
    </row>
    <row r="193" spans="2:23" x14ac:dyDescent="0.25">
      <c r="B193">
        <v>516</v>
      </c>
      <c r="C193">
        <v>844</v>
      </c>
      <c r="D193">
        <v>936</v>
      </c>
      <c r="E193">
        <v>1540</v>
      </c>
      <c r="F193">
        <v>10232</v>
      </c>
      <c r="G193">
        <v>243</v>
      </c>
      <c r="H193">
        <v>385</v>
      </c>
      <c r="I193">
        <v>735</v>
      </c>
      <c r="J193">
        <v>1248</v>
      </c>
      <c r="K193">
        <v>250</v>
      </c>
      <c r="N193">
        <v>4288.5</v>
      </c>
      <c r="O193">
        <v>21080</v>
      </c>
      <c r="P193">
        <v>7797</v>
      </c>
      <c r="Q193">
        <v>38422.5</v>
      </c>
      <c r="R193">
        <v>127821.5</v>
      </c>
      <c r="S193">
        <v>8042.5</v>
      </c>
      <c r="T193">
        <v>5473.5</v>
      </c>
      <c r="U193">
        <v>14699.5</v>
      </c>
      <c r="V193">
        <v>31194.5</v>
      </c>
      <c r="W193">
        <v>4921</v>
      </c>
    </row>
    <row r="194" spans="2:23" x14ac:dyDescent="0.25">
      <c r="B194">
        <v>418</v>
      </c>
      <c r="C194">
        <v>1100</v>
      </c>
      <c r="D194">
        <v>828</v>
      </c>
      <c r="E194">
        <v>2214</v>
      </c>
      <c r="F194">
        <v>8232</v>
      </c>
      <c r="G194">
        <v>332</v>
      </c>
      <c r="H194">
        <v>472</v>
      </c>
      <c r="I194">
        <v>980</v>
      </c>
      <c r="J194">
        <v>1625</v>
      </c>
      <c r="K194">
        <v>240</v>
      </c>
      <c r="N194">
        <v>3772.5</v>
      </c>
      <c r="O194">
        <v>21924</v>
      </c>
      <c r="P194">
        <v>6861</v>
      </c>
      <c r="Q194">
        <v>36882.5</v>
      </c>
      <c r="R194">
        <v>117589.5</v>
      </c>
      <c r="S194">
        <v>8285.5</v>
      </c>
      <c r="T194">
        <v>5858.5</v>
      </c>
      <c r="U194">
        <v>13964.5</v>
      </c>
      <c r="V194">
        <v>32442.5</v>
      </c>
      <c r="W194">
        <v>4796</v>
      </c>
    </row>
    <row r="195" spans="2:23" x14ac:dyDescent="0.25">
      <c r="B195">
        <v>380</v>
      </c>
      <c r="C195">
        <v>1045</v>
      </c>
      <c r="D195">
        <v>732</v>
      </c>
      <c r="E195">
        <v>2776</v>
      </c>
      <c r="F195">
        <v>12069</v>
      </c>
      <c r="G195">
        <v>360</v>
      </c>
      <c r="H195">
        <v>378</v>
      </c>
      <c r="I195">
        <v>910</v>
      </c>
      <c r="J195">
        <v>1545</v>
      </c>
      <c r="K195">
        <v>288</v>
      </c>
      <c r="N195">
        <v>3772.5</v>
      </c>
      <c r="O195">
        <v>20824</v>
      </c>
      <c r="P195">
        <v>6033</v>
      </c>
      <c r="Q195">
        <v>34668.5</v>
      </c>
      <c r="R195">
        <v>134053.5</v>
      </c>
      <c r="S195">
        <v>8949.5</v>
      </c>
      <c r="T195">
        <v>5386.5</v>
      </c>
      <c r="U195">
        <v>12984.5</v>
      </c>
      <c r="V195">
        <v>30817.5</v>
      </c>
      <c r="W195">
        <v>4796</v>
      </c>
    </row>
    <row r="196" spans="2:23" x14ac:dyDescent="0.25">
      <c r="B196">
        <v>340</v>
      </c>
      <c r="C196">
        <v>990</v>
      </c>
      <c r="D196">
        <v>648</v>
      </c>
      <c r="E196">
        <v>2625</v>
      </c>
      <c r="F196">
        <v>10248</v>
      </c>
      <c r="G196">
        <v>249</v>
      </c>
      <c r="H196">
        <v>357</v>
      </c>
      <c r="I196">
        <v>864</v>
      </c>
      <c r="J196">
        <v>1700</v>
      </c>
      <c r="K196">
        <v>276</v>
      </c>
      <c r="N196">
        <v>3392.5</v>
      </c>
      <c r="O196">
        <v>19779</v>
      </c>
      <c r="P196">
        <v>5301</v>
      </c>
      <c r="Q196">
        <v>37444.5</v>
      </c>
      <c r="R196">
        <v>128019</v>
      </c>
      <c r="S196">
        <v>8229.5</v>
      </c>
      <c r="T196">
        <v>5008.5</v>
      </c>
      <c r="U196">
        <v>14349.5</v>
      </c>
      <c r="V196">
        <v>33907.5</v>
      </c>
      <c r="W196">
        <v>4508</v>
      </c>
    </row>
    <row r="197" spans="2:23" x14ac:dyDescent="0.25">
      <c r="B197">
        <v>380</v>
      </c>
      <c r="C197">
        <v>752</v>
      </c>
      <c r="D197">
        <v>550</v>
      </c>
      <c r="E197">
        <v>2005</v>
      </c>
      <c r="F197">
        <v>12447</v>
      </c>
      <c r="G197">
        <v>390</v>
      </c>
      <c r="H197">
        <v>329</v>
      </c>
      <c r="I197">
        <v>720</v>
      </c>
      <c r="J197">
        <v>1836</v>
      </c>
      <c r="K197">
        <v>240</v>
      </c>
      <c r="N197">
        <v>3732.5</v>
      </c>
      <c r="O197">
        <v>18789</v>
      </c>
      <c r="P197">
        <v>4977</v>
      </c>
      <c r="Q197">
        <v>40069.5</v>
      </c>
      <c r="R197">
        <v>138267</v>
      </c>
      <c r="S197">
        <v>7731.5</v>
      </c>
      <c r="T197">
        <v>4651.5</v>
      </c>
      <c r="U197">
        <v>14349.5</v>
      </c>
      <c r="V197">
        <v>30507.5</v>
      </c>
      <c r="W197">
        <v>4784</v>
      </c>
    </row>
    <row r="198" spans="2:23" x14ac:dyDescent="0.25">
      <c r="B198">
        <v>378</v>
      </c>
      <c r="C198">
        <v>1086</v>
      </c>
      <c r="D198">
        <v>495</v>
      </c>
      <c r="E198">
        <v>2105</v>
      </c>
      <c r="F198">
        <v>12447</v>
      </c>
      <c r="G198">
        <v>410</v>
      </c>
      <c r="H198">
        <v>432</v>
      </c>
      <c r="I198">
        <v>650</v>
      </c>
      <c r="J198">
        <v>1944</v>
      </c>
      <c r="K198">
        <v>255</v>
      </c>
      <c r="N198">
        <v>4112.5</v>
      </c>
      <c r="O198">
        <v>18037</v>
      </c>
      <c r="P198">
        <v>4427</v>
      </c>
      <c r="Q198">
        <v>42074.5</v>
      </c>
      <c r="R198">
        <v>138267</v>
      </c>
      <c r="S198">
        <v>8121.5</v>
      </c>
      <c r="T198">
        <v>5309.5</v>
      </c>
      <c r="U198">
        <v>12909.5</v>
      </c>
      <c r="V198">
        <v>32343.5</v>
      </c>
      <c r="W198">
        <v>5024</v>
      </c>
    </row>
    <row r="199" spans="2:23" x14ac:dyDescent="0.25">
      <c r="B199">
        <v>342</v>
      </c>
      <c r="C199">
        <v>1086</v>
      </c>
      <c r="D199">
        <v>550</v>
      </c>
      <c r="E199">
        <v>2800</v>
      </c>
      <c r="F199">
        <v>12064</v>
      </c>
      <c r="G199">
        <v>390</v>
      </c>
      <c r="H199">
        <v>360</v>
      </c>
      <c r="I199">
        <v>650</v>
      </c>
      <c r="J199">
        <v>1715</v>
      </c>
      <c r="K199">
        <v>212</v>
      </c>
      <c r="N199">
        <v>3734.5</v>
      </c>
      <c r="O199">
        <v>18037</v>
      </c>
      <c r="P199">
        <v>4922</v>
      </c>
      <c r="Q199">
        <v>39969.5</v>
      </c>
      <c r="R199">
        <v>150714</v>
      </c>
      <c r="S199">
        <v>7711.5</v>
      </c>
      <c r="T199">
        <v>4445.5</v>
      </c>
      <c r="U199">
        <v>12909.5</v>
      </c>
      <c r="V199">
        <v>34287.5</v>
      </c>
      <c r="W199">
        <v>5279</v>
      </c>
    </row>
    <row r="200" spans="2:23" x14ac:dyDescent="0.25">
      <c r="B200">
        <v>387</v>
      </c>
      <c r="C200">
        <v>1344</v>
      </c>
      <c r="D200">
        <v>605</v>
      </c>
      <c r="E200">
        <v>3200</v>
      </c>
      <c r="F200">
        <v>11096</v>
      </c>
      <c r="G200">
        <v>444</v>
      </c>
      <c r="H200">
        <v>315</v>
      </c>
      <c r="I200">
        <v>615</v>
      </c>
      <c r="J200">
        <v>2527</v>
      </c>
      <c r="K200">
        <v>159</v>
      </c>
      <c r="N200">
        <v>4247.5</v>
      </c>
      <c r="O200">
        <v>19123</v>
      </c>
      <c r="P200">
        <v>5472</v>
      </c>
      <c r="Q200">
        <v>39969.5</v>
      </c>
      <c r="R200">
        <v>138650</v>
      </c>
      <c r="S200">
        <v>7321.5</v>
      </c>
      <c r="T200">
        <v>4445.5</v>
      </c>
      <c r="U200">
        <v>12259.5</v>
      </c>
      <c r="V200">
        <v>36002.5</v>
      </c>
      <c r="W200">
        <v>5279</v>
      </c>
    </row>
    <row r="201" spans="2:23" x14ac:dyDescent="0.25">
      <c r="B201">
        <v>423</v>
      </c>
      <c r="C201">
        <v>1344</v>
      </c>
      <c r="D201">
        <v>490</v>
      </c>
      <c r="E201">
        <v>3072</v>
      </c>
      <c r="F201">
        <v>10208</v>
      </c>
      <c r="G201">
        <v>664</v>
      </c>
      <c r="H201">
        <v>384</v>
      </c>
      <c r="I201">
        <v>555</v>
      </c>
      <c r="J201">
        <v>2680</v>
      </c>
      <c r="K201">
        <v>150</v>
      </c>
      <c r="N201">
        <v>4634.5</v>
      </c>
      <c r="O201">
        <v>19123</v>
      </c>
      <c r="P201">
        <v>4867</v>
      </c>
      <c r="Q201">
        <v>38369.5</v>
      </c>
      <c r="R201">
        <v>127554</v>
      </c>
      <c r="S201">
        <v>8209.5</v>
      </c>
      <c r="T201">
        <v>4760.5</v>
      </c>
      <c r="U201">
        <v>11029.5</v>
      </c>
      <c r="V201">
        <v>33475.5</v>
      </c>
      <c r="W201">
        <v>4961</v>
      </c>
    </row>
    <row r="202" spans="2:23" x14ac:dyDescent="0.25">
      <c r="B202">
        <v>344</v>
      </c>
      <c r="C202">
        <v>1246</v>
      </c>
      <c r="D202">
        <v>440</v>
      </c>
      <c r="E202">
        <v>2905</v>
      </c>
      <c r="F202">
        <v>9646</v>
      </c>
      <c r="G202">
        <v>632</v>
      </c>
      <c r="H202">
        <v>312</v>
      </c>
      <c r="I202">
        <v>525</v>
      </c>
      <c r="J202">
        <v>3258</v>
      </c>
      <c r="K202">
        <v>104</v>
      </c>
      <c r="N202">
        <v>4211.5</v>
      </c>
      <c r="O202">
        <v>17779</v>
      </c>
      <c r="P202">
        <v>4377</v>
      </c>
      <c r="Q202">
        <v>41441.5</v>
      </c>
      <c r="R202">
        <v>137762</v>
      </c>
      <c r="S202">
        <v>7877.5</v>
      </c>
      <c r="T202">
        <v>5144.5</v>
      </c>
      <c r="U202">
        <v>10474.5</v>
      </c>
      <c r="V202">
        <v>36155.5</v>
      </c>
      <c r="W202">
        <v>5186</v>
      </c>
    </row>
    <row r="203" spans="2:23" x14ac:dyDescent="0.25">
      <c r="B203">
        <v>392</v>
      </c>
      <c r="C203">
        <v>1328</v>
      </c>
      <c r="D203">
        <v>490</v>
      </c>
      <c r="E203">
        <v>2664</v>
      </c>
      <c r="F203">
        <v>11538</v>
      </c>
      <c r="G203">
        <v>602</v>
      </c>
      <c r="H203">
        <v>294</v>
      </c>
      <c r="I203">
        <v>550</v>
      </c>
      <c r="J203">
        <v>2534</v>
      </c>
      <c r="K203">
        <v>159</v>
      </c>
      <c r="N203">
        <v>4899.5</v>
      </c>
      <c r="O203">
        <v>16533</v>
      </c>
      <c r="P203">
        <v>4817</v>
      </c>
      <c r="Q203">
        <v>44346.5</v>
      </c>
      <c r="R203">
        <v>128116</v>
      </c>
      <c r="S203">
        <v>8509.5</v>
      </c>
      <c r="T203">
        <v>4832.5</v>
      </c>
      <c r="U203">
        <v>10999.5</v>
      </c>
      <c r="V203">
        <v>36155.5</v>
      </c>
      <c r="W203">
        <v>5290</v>
      </c>
    </row>
    <row r="204" spans="2:23" x14ac:dyDescent="0.25">
      <c r="B204">
        <v>477</v>
      </c>
      <c r="C204">
        <v>918</v>
      </c>
      <c r="D204">
        <v>540</v>
      </c>
      <c r="E204">
        <v>3297</v>
      </c>
      <c r="F204">
        <v>8162</v>
      </c>
      <c r="G204">
        <v>552</v>
      </c>
      <c r="H204">
        <v>329</v>
      </c>
      <c r="I204">
        <v>476</v>
      </c>
      <c r="J204">
        <v>2359</v>
      </c>
      <c r="K204">
        <v>104</v>
      </c>
      <c r="N204">
        <v>5291.5</v>
      </c>
      <c r="O204">
        <v>15205</v>
      </c>
      <c r="P204">
        <v>5307</v>
      </c>
      <c r="Q204">
        <v>47010.5</v>
      </c>
      <c r="R204">
        <v>116578</v>
      </c>
      <c r="S204">
        <v>9111.5</v>
      </c>
      <c r="T204">
        <v>4685.5</v>
      </c>
      <c r="U204">
        <v>11824.5</v>
      </c>
      <c r="V204">
        <v>33621.5</v>
      </c>
      <c r="W204">
        <v>5131</v>
      </c>
    </row>
    <row r="205" spans="2:23" x14ac:dyDescent="0.25">
      <c r="B205">
        <v>441</v>
      </c>
      <c r="C205">
        <v>858</v>
      </c>
      <c r="D205">
        <v>590</v>
      </c>
      <c r="E205">
        <v>3024</v>
      </c>
      <c r="F205">
        <v>9328</v>
      </c>
      <c r="G205">
        <v>582</v>
      </c>
      <c r="H205">
        <v>352</v>
      </c>
      <c r="I205">
        <v>342</v>
      </c>
      <c r="J205">
        <v>2232</v>
      </c>
      <c r="K205">
        <v>100</v>
      </c>
      <c r="N205">
        <v>4814.5</v>
      </c>
      <c r="O205">
        <v>14287</v>
      </c>
      <c r="P205">
        <v>5847</v>
      </c>
      <c r="Q205">
        <v>50307.5</v>
      </c>
      <c r="R205">
        <v>116578</v>
      </c>
      <c r="S205">
        <v>9663.5</v>
      </c>
      <c r="T205">
        <v>4356.5</v>
      </c>
      <c r="U205">
        <v>11348.5</v>
      </c>
      <c r="V205">
        <v>37160.5</v>
      </c>
      <c r="W205">
        <v>4923</v>
      </c>
    </row>
    <row r="206" spans="2:23" x14ac:dyDescent="0.25">
      <c r="B206">
        <v>396</v>
      </c>
      <c r="C206">
        <v>1127</v>
      </c>
      <c r="D206">
        <v>585</v>
      </c>
      <c r="E206">
        <v>2670</v>
      </c>
      <c r="F206">
        <v>8960</v>
      </c>
      <c r="G206">
        <v>872</v>
      </c>
      <c r="H206">
        <v>459</v>
      </c>
      <c r="I206">
        <v>456</v>
      </c>
      <c r="J206">
        <v>2100</v>
      </c>
      <c r="K206">
        <v>102</v>
      </c>
      <c r="N206">
        <v>4373.5</v>
      </c>
      <c r="O206">
        <v>16003</v>
      </c>
      <c r="P206">
        <v>6437</v>
      </c>
      <c r="Q206">
        <v>53331.5</v>
      </c>
      <c r="R206">
        <v>111914</v>
      </c>
      <c r="S206">
        <v>10827.5</v>
      </c>
      <c r="T206">
        <v>5060.5</v>
      </c>
      <c r="U206">
        <v>11348.5</v>
      </c>
      <c r="V206">
        <v>34928.5</v>
      </c>
      <c r="W206">
        <v>5073</v>
      </c>
    </row>
    <row r="207" spans="2:23" x14ac:dyDescent="0.25">
      <c r="B207">
        <v>480</v>
      </c>
      <c r="C207">
        <v>1548</v>
      </c>
      <c r="D207">
        <v>710</v>
      </c>
      <c r="E207">
        <v>2535</v>
      </c>
      <c r="F207">
        <v>6180</v>
      </c>
      <c r="G207">
        <v>882</v>
      </c>
      <c r="H207">
        <v>408</v>
      </c>
      <c r="I207">
        <v>525</v>
      </c>
      <c r="J207">
        <v>2226</v>
      </c>
      <c r="K207">
        <v>106</v>
      </c>
      <c r="N207">
        <v>4769.5</v>
      </c>
      <c r="O207">
        <v>17130</v>
      </c>
      <c r="P207">
        <v>7022</v>
      </c>
      <c r="Q207">
        <v>50661.5</v>
      </c>
      <c r="R207">
        <v>102954</v>
      </c>
      <c r="S207">
        <v>12571.5</v>
      </c>
      <c r="T207">
        <v>5060.5</v>
      </c>
      <c r="U207">
        <v>10436.5</v>
      </c>
      <c r="V207">
        <v>37028.5</v>
      </c>
      <c r="W207">
        <v>5226</v>
      </c>
    </row>
    <row r="208" spans="2:23" x14ac:dyDescent="0.25">
      <c r="B208">
        <v>580</v>
      </c>
      <c r="C208">
        <v>1092</v>
      </c>
      <c r="D208">
        <v>640</v>
      </c>
      <c r="E208">
        <v>2280</v>
      </c>
      <c r="F208">
        <v>5808</v>
      </c>
      <c r="G208">
        <v>1080</v>
      </c>
      <c r="H208">
        <v>376</v>
      </c>
      <c r="I208">
        <v>550</v>
      </c>
      <c r="J208">
        <v>1965</v>
      </c>
      <c r="K208">
        <v>106</v>
      </c>
      <c r="N208">
        <v>5729.5</v>
      </c>
      <c r="O208">
        <v>15582</v>
      </c>
      <c r="P208">
        <v>6312</v>
      </c>
      <c r="Q208">
        <v>45591.5</v>
      </c>
      <c r="R208">
        <v>96774</v>
      </c>
      <c r="S208">
        <v>13453.5</v>
      </c>
      <c r="T208">
        <v>4652.5</v>
      </c>
      <c r="U208">
        <v>10961.5</v>
      </c>
      <c r="V208">
        <v>39254.5</v>
      </c>
      <c r="W208">
        <v>5226</v>
      </c>
    </row>
    <row r="209" spans="2:23" x14ac:dyDescent="0.25">
      <c r="B209">
        <v>468</v>
      </c>
      <c r="C209">
        <v>1424</v>
      </c>
      <c r="D209">
        <v>704</v>
      </c>
      <c r="E209">
        <v>3012</v>
      </c>
      <c r="F209">
        <v>4695</v>
      </c>
      <c r="G209">
        <v>876</v>
      </c>
      <c r="H209">
        <v>424</v>
      </c>
      <c r="I209">
        <v>580</v>
      </c>
      <c r="J209">
        <v>2478</v>
      </c>
      <c r="K209">
        <v>104</v>
      </c>
      <c r="N209">
        <v>5149.5</v>
      </c>
      <c r="O209">
        <v>17766</v>
      </c>
      <c r="P209">
        <v>6312</v>
      </c>
      <c r="Q209">
        <v>50151.5</v>
      </c>
      <c r="R209">
        <v>93870</v>
      </c>
      <c r="S209">
        <v>14533.5</v>
      </c>
      <c r="T209">
        <v>5216.5</v>
      </c>
      <c r="U209">
        <v>11511.5</v>
      </c>
      <c r="V209">
        <v>41219.5</v>
      </c>
      <c r="W209">
        <v>5120</v>
      </c>
    </row>
    <row r="210" spans="2:23" x14ac:dyDescent="0.25">
      <c r="B210">
        <v>450</v>
      </c>
      <c r="C210">
        <v>960</v>
      </c>
      <c r="D210">
        <v>781</v>
      </c>
      <c r="E210">
        <v>2922</v>
      </c>
      <c r="F210">
        <v>4460</v>
      </c>
      <c r="G210">
        <v>1113</v>
      </c>
      <c r="H210">
        <v>371</v>
      </c>
      <c r="I210">
        <v>660</v>
      </c>
      <c r="J210">
        <v>2185</v>
      </c>
      <c r="K210">
        <v>162</v>
      </c>
      <c r="N210">
        <v>4915.5</v>
      </c>
      <c r="O210">
        <v>19190</v>
      </c>
      <c r="P210">
        <v>7016</v>
      </c>
      <c r="Q210">
        <v>48645.5</v>
      </c>
      <c r="R210">
        <v>89175</v>
      </c>
      <c r="S210">
        <v>15847.5</v>
      </c>
      <c r="T210">
        <v>5216.5</v>
      </c>
      <c r="U210">
        <v>10931.5</v>
      </c>
      <c r="V210">
        <v>43697.5</v>
      </c>
      <c r="W210">
        <v>5328</v>
      </c>
    </row>
    <row r="211" spans="2:23" x14ac:dyDescent="0.25">
      <c r="B211">
        <v>540</v>
      </c>
      <c r="C211">
        <v>1211</v>
      </c>
      <c r="D211">
        <v>858</v>
      </c>
      <c r="E211">
        <v>2748</v>
      </c>
      <c r="F211">
        <v>6713</v>
      </c>
      <c r="G211">
        <v>1020</v>
      </c>
      <c r="H211">
        <v>371</v>
      </c>
      <c r="I211">
        <v>812</v>
      </c>
      <c r="J211">
        <v>2080</v>
      </c>
      <c r="K211">
        <v>159</v>
      </c>
      <c r="N211">
        <v>5365.5</v>
      </c>
      <c r="O211">
        <v>17270</v>
      </c>
      <c r="P211">
        <v>7797</v>
      </c>
      <c r="Q211">
        <v>45723.5</v>
      </c>
      <c r="R211">
        <v>95865</v>
      </c>
      <c r="S211">
        <v>16960.5</v>
      </c>
      <c r="T211">
        <v>5216.5</v>
      </c>
      <c r="U211">
        <v>11591.5</v>
      </c>
      <c r="V211">
        <v>41512.5</v>
      </c>
      <c r="W211">
        <v>5247</v>
      </c>
    </row>
    <row r="212" spans="2:23" x14ac:dyDescent="0.25">
      <c r="B212">
        <v>600</v>
      </c>
      <c r="C212">
        <v>1110</v>
      </c>
      <c r="D212">
        <v>770</v>
      </c>
      <c r="E212">
        <v>3395</v>
      </c>
      <c r="F212">
        <v>6244</v>
      </c>
      <c r="G212">
        <v>900</v>
      </c>
      <c r="H212">
        <v>448</v>
      </c>
      <c r="I212">
        <v>750</v>
      </c>
      <c r="J212">
        <v>1975</v>
      </c>
      <c r="K212">
        <v>153</v>
      </c>
      <c r="N212">
        <v>5905.5</v>
      </c>
      <c r="O212">
        <v>18481</v>
      </c>
      <c r="P212">
        <v>6939</v>
      </c>
      <c r="Q212">
        <v>48471.5</v>
      </c>
      <c r="R212">
        <v>89152</v>
      </c>
      <c r="S212">
        <v>17980.5</v>
      </c>
      <c r="T212">
        <v>5587.5</v>
      </c>
      <c r="U212">
        <v>12403.5</v>
      </c>
      <c r="V212">
        <v>39432.5</v>
      </c>
      <c r="W212">
        <v>5088</v>
      </c>
    </row>
    <row r="213" spans="2:23" x14ac:dyDescent="0.25">
      <c r="B213">
        <v>540</v>
      </c>
      <c r="C213">
        <v>980</v>
      </c>
      <c r="D213">
        <v>780</v>
      </c>
      <c r="E213">
        <v>3114</v>
      </c>
      <c r="F213">
        <v>6640</v>
      </c>
      <c r="G213">
        <v>900</v>
      </c>
      <c r="H213">
        <v>392</v>
      </c>
      <c r="I213">
        <v>585</v>
      </c>
      <c r="J213">
        <v>1875</v>
      </c>
      <c r="K213">
        <v>200</v>
      </c>
      <c r="N213">
        <v>5905.5</v>
      </c>
      <c r="O213">
        <v>19591</v>
      </c>
      <c r="P213">
        <v>7709</v>
      </c>
      <c r="Q213">
        <v>51866.5</v>
      </c>
      <c r="R213">
        <v>82908</v>
      </c>
      <c r="S213">
        <v>17980.5</v>
      </c>
      <c r="T213">
        <v>5587.5</v>
      </c>
      <c r="U213">
        <v>11653.5</v>
      </c>
      <c r="V213">
        <v>37457.5</v>
      </c>
      <c r="W213">
        <v>4935</v>
      </c>
    </row>
    <row r="214" spans="2:23" x14ac:dyDescent="0.25">
      <c r="B214">
        <v>486</v>
      </c>
      <c r="C214">
        <v>1122</v>
      </c>
      <c r="D214">
        <v>765</v>
      </c>
      <c r="E214">
        <v>2440</v>
      </c>
      <c r="F214">
        <v>6104</v>
      </c>
      <c r="G214">
        <v>684</v>
      </c>
      <c r="H214">
        <v>420</v>
      </c>
      <c r="I214">
        <v>615</v>
      </c>
      <c r="J214">
        <v>1875</v>
      </c>
      <c r="K214">
        <v>184</v>
      </c>
      <c r="N214">
        <v>5365.5</v>
      </c>
      <c r="O214">
        <v>18611</v>
      </c>
      <c r="P214">
        <v>8489</v>
      </c>
      <c r="Q214">
        <v>48752.5</v>
      </c>
      <c r="R214">
        <v>76268</v>
      </c>
      <c r="S214">
        <v>17080.5</v>
      </c>
      <c r="T214">
        <v>5979.5</v>
      </c>
      <c r="U214">
        <v>12238.5</v>
      </c>
      <c r="V214">
        <v>37457.5</v>
      </c>
      <c r="W214">
        <v>4535</v>
      </c>
    </row>
    <row r="215" spans="2:23" x14ac:dyDescent="0.25">
      <c r="B215">
        <v>441</v>
      </c>
      <c r="C215">
        <v>1225</v>
      </c>
      <c r="D215">
        <v>702</v>
      </c>
      <c r="E215">
        <v>2560</v>
      </c>
      <c r="F215">
        <v>5616</v>
      </c>
      <c r="G215">
        <v>534</v>
      </c>
      <c r="H215">
        <v>512</v>
      </c>
      <c r="I215">
        <v>585</v>
      </c>
      <c r="J215">
        <v>1780</v>
      </c>
      <c r="K215">
        <v>192</v>
      </c>
      <c r="N215">
        <v>4879.5</v>
      </c>
      <c r="O215">
        <v>17489</v>
      </c>
      <c r="P215">
        <v>7724</v>
      </c>
      <c r="Q215">
        <v>51192.5</v>
      </c>
      <c r="R215">
        <v>70164</v>
      </c>
      <c r="S215">
        <v>17764.5</v>
      </c>
      <c r="T215">
        <v>6399.5</v>
      </c>
      <c r="U215">
        <v>11623.5</v>
      </c>
      <c r="V215">
        <v>35582.5</v>
      </c>
      <c r="W215">
        <v>4719</v>
      </c>
    </row>
    <row r="216" spans="2:23" x14ac:dyDescent="0.25">
      <c r="B216">
        <v>450</v>
      </c>
      <c r="C216">
        <v>1692</v>
      </c>
      <c r="D216">
        <v>850</v>
      </c>
      <c r="E216">
        <v>2690</v>
      </c>
      <c r="F216">
        <v>6318</v>
      </c>
      <c r="G216">
        <v>732</v>
      </c>
      <c r="H216">
        <v>413</v>
      </c>
      <c r="I216">
        <v>456</v>
      </c>
      <c r="J216">
        <v>1735</v>
      </c>
      <c r="K216">
        <v>184</v>
      </c>
      <c r="N216">
        <v>4438.5</v>
      </c>
      <c r="O216">
        <v>18714</v>
      </c>
      <c r="P216">
        <v>8426</v>
      </c>
      <c r="Q216">
        <v>53752.5</v>
      </c>
      <c r="R216">
        <v>70164</v>
      </c>
      <c r="S216">
        <v>18298.5</v>
      </c>
      <c r="T216">
        <v>5887.5</v>
      </c>
      <c r="U216">
        <v>11331</v>
      </c>
      <c r="V216">
        <v>34692.5</v>
      </c>
      <c r="W216">
        <v>4527</v>
      </c>
    </row>
    <row r="217" spans="2:23" x14ac:dyDescent="0.25">
      <c r="B217">
        <v>441</v>
      </c>
      <c r="C217">
        <v>1539</v>
      </c>
      <c r="D217">
        <v>930</v>
      </c>
      <c r="E217">
        <v>2260</v>
      </c>
      <c r="F217">
        <v>5355</v>
      </c>
      <c r="G217">
        <v>955</v>
      </c>
      <c r="H217">
        <v>512</v>
      </c>
      <c r="I217">
        <v>472</v>
      </c>
      <c r="J217">
        <v>2190</v>
      </c>
      <c r="K217">
        <v>176</v>
      </c>
      <c r="N217">
        <v>4888.5</v>
      </c>
      <c r="O217">
        <v>17022</v>
      </c>
      <c r="P217">
        <v>9276</v>
      </c>
      <c r="Q217">
        <v>56442.5</v>
      </c>
      <c r="R217">
        <v>76482</v>
      </c>
      <c r="S217">
        <v>19030.5</v>
      </c>
      <c r="T217">
        <v>6300.5</v>
      </c>
      <c r="U217">
        <v>11787</v>
      </c>
      <c r="V217">
        <v>36427.5</v>
      </c>
      <c r="W217">
        <v>4343</v>
      </c>
    </row>
    <row r="218" spans="2:23" x14ac:dyDescent="0.25">
      <c r="B218">
        <v>486</v>
      </c>
      <c r="C218">
        <v>1488</v>
      </c>
      <c r="D218">
        <v>840</v>
      </c>
      <c r="E218">
        <v>1626</v>
      </c>
      <c r="F218">
        <v>5696</v>
      </c>
      <c r="G218">
        <v>930</v>
      </c>
      <c r="H218">
        <v>522</v>
      </c>
      <c r="I218">
        <v>590</v>
      </c>
      <c r="J218">
        <v>1715</v>
      </c>
      <c r="K218">
        <v>168</v>
      </c>
      <c r="N218">
        <v>5329.5</v>
      </c>
      <c r="O218">
        <v>18561</v>
      </c>
      <c r="P218">
        <v>8346</v>
      </c>
      <c r="Q218">
        <v>54182.5</v>
      </c>
      <c r="R218">
        <v>71127</v>
      </c>
      <c r="S218">
        <v>18553</v>
      </c>
      <c r="T218">
        <v>5788.5</v>
      </c>
      <c r="U218">
        <v>11787</v>
      </c>
      <c r="V218">
        <v>34237.5</v>
      </c>
      <c r="W218">
        <v>4167</v>
      </c>
    </row>
    <row r="219" spans="2:23" x14ac:dyDescent="0.25">
      <c r="B219">
        <v>441</v>
      </c>
      <c r="C219">
        <v>1432</v>
      </c>
      <c r="D219">
        <v>920</v>
      </c>
      <c r="E219">
        <v>2795</v>
      </c>
      <c r="F219">
        <v>5895</v>
      </c>
      <c r="G219">
        <v>975</v>
      </c>
      <c r="H219">
        <v>477</v>
      </c>
      <c r="I219">
        <v>560</v>
      </c>
      <c r="J219">
        <v>2160</v>
      </c>
      <c r="K219">
        <v>160</v>
      </c>
      <c r="N219">
        <v>4843.5</v>
      </c>
      <c r="O219">
        <v>17817</v>
      </c>
      <c r="P219">
        <v>9186</v>
      </c>
      <c r="Q219">
        <v>55808.5</v>
      </c>
      <c r="R219">
        <v>65431</v>
      </c>
      <c r="S219">
        <v>19483</v>
      </c>
      <c r="T219">
        <v>5266.5</v>
      </c>
      <c r="U219">
        <v>11197</v>
      </c>
      <c r="V219">
        <v>35952.5</v>
      </c>
      <c r="W219">
        <v>3999</v>
      </c>
    </row>
    <row r="220" spans="2:23" x14ac:dyDescent="0.25">
      <c r="B220">
        <v>371</v>
      </c>
      <c r="C220">
        <v>1737</v>
      </c>
      <c r="D220">
        <v>747</v>
      </c>
      <c r="E220">
        <v>2124</v>
      </c>
      <c r="F220">
        <v>5944</v>
      </c>
      <c r="G220">
        <v>744</v>
      </c>
      <c r="H220">
        <v>384</v>
      </c>
      <c r="I220">
        <v>472</v>
      </c>
      <c r="J220">
        <v>2292</v>
      </c>
      <c r="K220">
        <v>126</v>
      </c>
      <c r="N220">
        <v>5284.5</v>
      </c>
      <c r="O220">
        <v>19249</v>
      </c>
      <c r="P220">
        <v>8266</v>
      </c>
      <c r="Q220">
        <v>53013.5</v>
      </c>
      <c r="R220">
        <v>74274</v>
      </c>
      <c r="S220">
        <v>18508</v>
      </c>
      <c r="T220">
        <v>4789.5</v>
      </c>
      <c r="U220">
        <v>11757</v>
      </c>
      <c r="V220">
        <v>38112.5</v>
      </c>
      <c r="W220">
        <v>4159</v>
      </c>
    </row>
    <row r="221" spans="2:23" x14ac:dyDescent="0.25">
      <c r="B221">
        <v>513</v>
      </c>
      <c r="C221">
        <v>1584</v>
      </c>
      <c r="D221">
        <v>846</v>
      </c>
      <c r="E221">
        <v>2208</v>
      </c>
      <c r="F221">
        <v>6156</v>
      </c>
      <c r="G221">
        <v>579</v>
      </c>
      <c r="H221">
        <v>315</v>
      </c>
      <c r="I221">
        <v>565</v>
      </c>
      <c r="J221">
        <v>2025</v>
      </c>
      <c r="K221">
        <v>123</v>
      </c>
      <c r="N221">
        <v>5655.5</v>
      </c>
      <c r="O221">
        <v>17512</v>
      </c>
      <c r="P221">
        <v>9387</v>
      </c>
      <c r="Q221">
        <v>55137.5</v>
      </c>
      <c r="R221">
        <v>68330</v>
      </c>
      <c r="S221">
        <v>19252</v>
      </c>
      <c r="T221">
        <v>4405.5</v>
      </c>
      <c r="U221">
        <v>11285</v>
      </c>
      <c r="V221">
        <v>40404.5</v>
      </c>
      <c r="W221">
        <v>4033</v>
      </c>
    </row>
    <row r="222" spans="2:23" x14ac:dyDescent="0.25">
      <c r="B222">
        <v>470</v>
      </c>
      <c r="C222">
        <v>1440</v>
      </c>
      <c r="D222">
        <v>770</v>
      </c>
      <c r="E222">
        <v>2208</v>
      </c>
      <c r="F222">
        <v>6705</v>
      </c>
      <c r="G222">
        <v>760</v>
      </c>
      <c r="H222">
        <v>336</v>
      </c>
      <c r="I222">
        <v>666</v>
      </c>
      <c r="J222">
        <v>2304</v>
      </c>
      <c r="K222">
        <v>120</v>
      </c>
      <c r="N222">
        <v>4629.5</v>
      </c>
      <c r="O222">
        <v>15928</v>
      </c>
      <c r="P222">
        <v>7695</v>
      </c>
      <c r="Q222">
        <v>55137.5</v>
      </c>
      <c r="R222">
        <v>74486</v>
      </c>
      <c r="S222">
        <v>18962.5</v>
      </c>
      <c r="T222">
        <v>4720.5</v>
      </c>
      <c r="U222">
        <v>11002.5</v>
      </c>
      <c r="V222">
        <v>38379.5</v>
      </c>
      <c r="W222">
        <v>3910</v>
      </c>
    </row>
    <row r="223" spans="2:23" x14ac:dyDescent="0.25">
      <c r="B223">
        <v>510</v>
      </c>
      <c r="C223">
        <v>1310</v>
      </c>
      <c r="D223">
        <v>850</v>
      </c>
      <c r="E223">
        <v>2980</v>
      </c>
      <c r="F223">
        <v>6102</v>
      </c>
      <c r="G223">
        <v>792</v>
      </c>
      <c r="H223">
        <v>255</v>
      </c>
      <c r="I223">
        <v>728</v>
      </c>
      <c r="J223">
        <v>2527</v>
      </c>
      <c r="K223">
        <v>82</v>
      </c>
      <c r="N223">
        <v>5099.5</v>
      </c>
      <c r="O223">
        <v>13048</v>
      </c>
      <c r="P223">
        <v>8465</v>
      </c>
      <c r="Q223">
        <v>59553.5</v>
      </c>
      <c r="R223">
        <v>67781</v>
      </c>
      <c r="S223">
        <v>19722.5</v>
      </c>
      <c r="T223">
        <v>5056.5</v>
      </c>
      <c r="U223">
        <v>10336.5</v>
      </c>
      <c r="V223">
        <v>36075.5</v>
      </c>
      <c r="W223">
        <v>4090</v>
      </c>
    </row>
    <row r="224" spans="2:23" x14ac:dyDescent="0.25">
      <c r="B224">
        <v>620</v>
      </c>
      <c r="C224">
        <v>1440</v>
      </c>
      <c r="D224">
        <v>940</v>
      </c>
      <c r="E224">
        <v>3130</v>
      </c>
      <c r="F224">
        <v>6651</v>
      </c>
      <c r="G224">
        <v>950</v>
      </c>
      <c r="H224">
        <v>245</v>
      </c>
      <c r="I224">
        <v>873</v>
      </c>
      <c r="J224">
        <v>2352</v>
      </c>
      <c r="K224">
        <v>82</v>
      </c>
      <c r="N224">
        <v>6119.5</v>
      </c>
      <c r="O224">
        <v>14358</v>
      </c>
      <c r="P224">
        <v>9315</v>
      </c>
      <c r="Q224">
        <v>62533.5</v>
      </c>
      <c r="R224">
        <v>73883</v>
      </c>
      <c r="S224">
        <v>18930.5</v>
      </c>
      <c r="T224">
        <v>4801.5</v>
      </c>
      <c r="U224">
        <v>9608.5</v>
      </c>
      <c r="V224">
        <v>33548.5</v>
      </c>
      <c r="W224">
        <v>4090</v>
      </c>
    </row>
    <row r="225" spans="2:23" x14ac:dyDescent="0.25">
      <c r="B225">
        <v>612</v>
      </c>
      <c r="C225">
        <v>1730</v>
      </c>
      <c r="D225">
        <v>756</v>
      </c>
      <c r="E225">
        <v>4816</v>
      </c>
      <c r="F225">
        <v>7254</v>
      </c>
      <c r="G225">
        <v>1254</v>
      </c>
      <c r="H225">
        <v>184</v>
      </c>
      <c r="I225">
        <v>828</v>
      </c>
      <c r="J225">
        <v>2016</v>
      </c>
      <c r="K225">
        <v>84</v>
      </c>
      <c r="N225">
        <v>6739.5</v>
      </c>
      <c r="O225">
        <v>17238</v>
      </c>
      <c r="P225">
        <v>8375</v>
      </c>
      <c r="Q225">
        <v>68793.5</v>
      </c>
      <c r="R225">
        <v>80534</v>
      </c>
      <c r="S225">
        <v>20830.5</v>
      </c>
      <c r="T225">
        <v>4556.5</v>
      </c>
      <c r="U225">
        <v>9172</v>
      </c>
      <c r="V225">
        <v>33548.5</v>
      </c>
      <c r="W225">
        <v>4172</v>
      </c>
    </row>
    <row r="226" spans="2:23" x14ac:dyDescent="0.25">
      <c r="B226">
        <v>476</v>
      </c>
      <c r="C226">
        <v>1900</v>
      </c>
      <c r="D226">
        <v>891</v>
      </c>
      <c r="E226">
        <v>4144</v>
      </c>
      <c r="F226">
        <v>7700</v>
      </c>
      <c r="G226">
        <v>1218</v>
      </c>
      <c r="H226">
        <v>220</v>
      </c>
      <c r="I226">
        <v>828</v>
      </c>
      <c r="J226">
        <v>2844</v>
      </c>
      <c r="K226">
        <v>126</v>
      </c>
      <c r="N226">
        <v>6739.5</v>
      </c>
      <c r="O226">
        <v>18968</v>
      </c>
      <c r="P226">
        <v>9887</v>
      </c>
      <c r="Q226">
        <v>59161.5</v>
      </c>
      <c r="R226">
        <v>76907</v>
      </c>
      <c r="S226">
        <v>20203.5</v>
      </c>
      <c r="T226">
        <v>4372.5</v>
      </c>
      <c r="U226">
        <v>9172</v>
      </c>
      <c r="V226">
        <v>31532.5</v>
      </c>
      <c r="W226">
        <v>4172</v>
      </c>
    </row>
    <row r="227" spans="2:23" x14ac:dyDescent="0.25">
      <c r="B227">
        <v>438</v>
      </c>
      <c r="C227">
        <v>1520</v>
      </c>
      <c r="D227">
        <v>855</v>
      </c>
      <c r="E227">
        <v>3306</v>
      </c>
      <c r="F227">
        <v>8470</v>
      </c>
      <c r="G227">
        <v>1140</v>
      </c>
      <c r="H227">
        <v>240</v>
      </c>
      <c r="I227">
        <v>700</v>
      </c>
      <c r="J227">
        <v>2331</v>
      </c>
      <c r="K227">
        <v>123</v>
      </c>
      <c r="N227">
        <v>7215.5</v>
      </c>
      <c r="O227">
        <v>15168</v>
      </c>
      <c r="P227">
        <v>9441.5</v>
      </c>
      <c r="Q227">
        <v>55017.5</v>
      </c>
      <c r="R227">
        <v>84607</v>
      </c>
      <c r="S227">
        <v>18985.5</v>
      </c>
      <c r="T227">
        <v>3932.5</v>
      </c>
      <c r="U227">
        <v>10000</v>
      </c>
      <c r="V227">
        <v>25844.5</v>
      </c>
      <c r="W227">
        <v>4046</v>
      </c>
    </row>
    <row r="228" spans="2:23" x14ac:dyDescent="0.25">
      <c r="B228">
        <v>511</v>
      </c>
      <c r="C228">
        <v>1503</v>
      </c>
      <c r="D228">
        <v>860</v>
      </c>
      <c r="E228">
        <v>2590</v>
      </c>
      <c r="F228">
        <v>7448</v>
      </c>
      <c r="G228">
        <v>1616</v>
      </c>
      <c r="H228">
        <v>315</v>
      </c>
      <c r="I228">
        <v>837</v>
      </c>
      <c r="J228">
        <v>1813</v>
      </c>
      <c r="K228">
        <v>80</v>
      </c>
      <c r="N228">
        <v>7215.5</v>
      </c>
      <c r="O228">
        <v>16688</v>
      </c>
      <c r="P228">
        <v>8586.5</v>
      </c>
      <c r="Q228">
        <v>51711.5</v>
      </c>
      <c r="R228">
        <v>93077</v>
      </c>
      <c r="S228">
        <v>20125.5</v>
      </c>
      <c r="T228">
        <v>4412.5</v>
      </c>
      <c r="U228">
        <v>9300</v>
      </c>
      <c r="V228">
        <v>25844.5</v>
      </c>
      <c r="W228">
        <v>3923</v>
      </c>
    </row>
    <row r="229" spans="2:23" x14ac:dyDescent="0.25">
      <c r="B229">
        <v>546</v>
      </c>
      <c r="C229">
        <v>1638</v>
      </c>
      <c r="D229">
        <v>950</v>
      </c>
      <c r="E229">
        <v>1968</v>
      </c>
      <c r="F229">
        <v>8048</v>
      </c>
      <c r="G229">
        <v>1962</v>
      </c>
      <c r="H229">
        <v>246</v>
      </c>
      <c r="I229">
        <v>680</v>
      </c>
      <c r="J229">
        <v>1750</v>
      </c>
      <c r="K229">
        <v>82</v>
      </c>
      <c r="N229">
        <v>7726.5</v>
      </c>
      <c r="O229">
        <v>18191</v>
      </c>
      <c r="P229">
        <v>9446.5</v>
      </c>
      <c r="Q229">
        <v>49121.5</v>
      </c>
      <c r="R229">
        <v>100525</v>
      </c>
      <c r="S229">
        <v>21741.5</v>
      </c>
      <c r="T229">
        <v>4097.5</v>
      </c>
      <c r="U229">
        <v>8463</v>
      </c>
      <c r="V229">
        <v>24938</v>
      </c>
      <c r="W229">
        <v>4003</v>
      </c>
    </row>
    <row r="230" spans="2:23" x14ac:dyDescent="0.25">
      <c r="B230">
        <v>664</v>
      </c>
      <c r="C230">
        <v>1791</v>
      </c>
      <c r="D230">
        <v>850</v>
      </c>
      <c r="E230">
        <v>2555</v>
      </c>
      <c r="F230">
        <v>10503</v>
      </c>
      <c r="G230">
        <v>1782</v>
      </c>
      <c r="H230">
        <v>220</v>
      </c>
      <c r="I230">
        <v>891</v>
      </c>
      <c r="J230">
        <v>1392</v>
      </c>
      <c r="K230">
        <v>80</v>
      </c>
      <c r="N230">
        <v>8272.5</v>
      </c>
      <c r="O230">
        <v>19829</v>
      </c>
      <c r="P230">
        <v>8496.5</v>
      </c>
      <c r="Q230">
        <v>51089.5</v>
      </c>
      <c r="R230">
        <v>116621</v>
      </c>
      <c r="S230">
        <v>19779.5</v>
      </c>
      <c r="T230">
        <v>4343.5</v>
      </c>
      <c r="U230">
        <v>9823</v>
      </c>
      <c r="V230">
        <v>23188</v>
      </c>
      <c r="W230">
        <v>3921</v>
      </c>
    </row>
    <row r="231" spans="2:23" x14ac:dyDescent="0.25">
      <c r="B231">
        <v>616</v>
      </c>
      <c r="C231">
        <v>2115</v>
      </c>
      <c r="D231">
        <v>940</v>
      </c>
      <c r="E231">
        <v>2810</v>
      </c>
      <c r="F231">
        <v>10503</v>
      </c>
      <c r="G231">
        <v>2106</v>
      </c>
      <c r="H231">
        <v>258</v>
      </c>
      <c r="I231">
        <v>972</v>
      </c>
      <c r="J231">
        <v>1230</v>
      </c>
      <c r="K231">
        <v>82</v>
      </c>
      <c r="N231">
        <v>7608.5</v>
      </c>
      <c r="O231">
        <v>23411</v>
      </c>
      <c r="P231">
        <v>9346.5</v>
      </c>
      <c r="Q231">
        <v>56199.5</v>
      </c>
      <c r="R231">
        <v>116621</v>
      </c>
      <c r="S231">
        <v>23343.5</v>
      </c>
      <c r="T231">
        <v>4233.5</v>
      </c>
      <c r="U231">
        <v>10714</v>
      </c>
      <c r="V231">
        <v>24580</v>
      </c>
      <c r="W231">
        <v>4001</v>
      </c>
    </row>
    <row r="232" spans="2:23" x14ac:dyDescent="0.25">
      <c r="B232">
        <v>602</v>
      </c>
      <c r="C232">
        <v>2130</v>
      </c>
      <c r="D232">
        <v>765</v>
      </c>
      <c r="E232">
        <v>2955</v>
      </c>
      <c r="F232">
        <v>10620</v>
      </c>
      <c r="G232">
        <v>2295</v>
      </c>
      <c r="H232">
        <v>344</v>
      </c>
      <c r="I232">
        <v>927</v>
      </c>
      <c r="J232">
        <v>1325</v>
      </c>
      <c r="K232">
        <v>80</v>
      </c>
      <c r="N232">
        <v>8532.5</v>
      </c>
      <c r="O232">
        <v>21296</v>
      </c>
      <c r="P232">
        <v>8406.5</v>
      </c>
      <c r="Q232">
        <v>59009.5</v>
      </c>
      <c r="R232">
        <v>106118</v>
      </c>
      <c r="S232">
        <v>25449.5</v>
      </c>
      <c r="T232">
        <v>4233.5</v>
      </c>
      <c r="U232">
        <v>10228</v>
      </c>
      <c r="V232">
        <v>26425</v>
      </c>
      <c r="W232">
        <v>3919</v>
      </c>
    </row>
    <row r="233" spans="2:23" x14ac:dyDescent="0.25">
      <c r="B233">
        <v>644</v>
      </c>
      <c r="C233">
        <v>2205</v>
      </c>
      <c r="D233">
        <v>690</v>
      </c>
      <c r="E233">
        <v>2805</v>
      </c>
      <c r="F233">
        <v>9081</v>
      </c>
      <c r="G233">
        <v>2224</v>
      </c>
      <c r="H233">
        <v>414</v>
      </c>
      <c r="I233">
        <v>752</v>
      </c>
      <c r="J233">
        <v>1425</v>
      </c>
      <c r="K233">
        <v>80</v>
      </c>
      <c r="N233">
        <v>9134.5</v>
      </c>
      <c r="O233">
        <v>24491</v>
      </c>
      <c r="P233">
        <v>6876.5</v>
      </c>
      <c r="Q233">
        <v>56054.5</v>
      </c>
      <c r="R233">
        <v>100808</v>
      </c>
      <c r="S233">
        <v>27744.5</v>
      </c>
      <c r="T233">
        <v>4577.5</v>
      </c>
      <c r="U233">
        <v>9301</v>
      </c>
      <c r="V233">
        <v>28413</v>
      </c>
      <c r="W233">
        <v>3999</v>
      </c>
    </row>
    <row r="234" spans="2:23" x14ac:dyDescent="0.25">
      <c r="B234">
        <v>490</v>
      </c>
      <c r="C234">
        <v>2007</v>
      </c>
      <c r="D234">
        <v>760</v>
      </c>
      <c r="E234">
        <v>3366</v>
      </c>
      <c r="F234">
        <v>9891</v>
      </c>
      <c r="G234">
        <v>2502</v>
      </c>
      <c r="H234">
        <v>450</v>
      </c>
      <c r="I234">
        <v>720</v>
      </c>
      <c r="J234">
        <v>1390</v>
      </c>
      <c r="K234">
        <v>80</v>
      </c>
      <c r="N234">
        <v>9778.5</v>
      </c>
      <c r="O234">
        <v>22286</v>
      </c>
      <c r="P234">
        <v>7566.5</v>
      </c>
      <c r="Q234">
        <v>56054.5</v>
      </c>
      <c r="R234">
        <v>109889</v>
      </c>
      <c r="S234">
        <v>27744.5</v>
      </c>
      <c r="T234">
        <v>4991.5</v>
      </c>
      <c r="U234">
        <v>8925</v>
      </c>
      <c r="V234">
        <v>27700.5</v>
      </c>
      <c r="W234">
        <v>3919</v>
      </c>
    </row>
    <row r="235" spans="2:23" x14ac:dyDescent="0.25">
      <c r="B235">
        <v>744</v>
      </c>
      <c r="C235">
        <v>2007</v>
      </c>
      <c r="D235">
        <v>690</v>
      </c>
      <c r="E235">
        <v>3162</v>
      </c>
      <c r="F235">
        <v>9000</v>
      </c>
      <c r="G235">
        <v>1771</v>
      </c>
      <c r="H235">
        <v>414</v>
      </c>
      <c r="I235">
        <v>720</v>
      </c>
      <c r="J235">
        <v>2037</v>
      </c>
      <c r="K235">
        <v>78</v>
      </c>
      <c r="N235">
        <v>9288.5</v>
      </c>
      <c r="O235">
        <v>22286</v>
      </c>
      <c r="P235">
        <v>6806.5</v>
      </c>
      <c r="Q235">
        <v>52688.5</v>
      </c>
      <c r="R235">
        <v>99998</v>
      </c>
      <c r="S235">
        <v>25242.5</v>
      </c>
      <c r="T235">
        <v>4541.5</v>
      </c>
      <c r="U235">
        <v>8925</v>
      </c>
      <c r="V235">
        <v>29090.5</v>
      </c>
      <c r="W235">
        <v>3879</v>
      </c>
    </row>
    <row r="236" spans="2:23" x14ac:dyDescent="0.25">
      <c r="B236">
        <v>972</v>
      </c>
      <c r="C236">
        <v>1917</v>
      </c>
      <c r="D236">
        <v>690</v>
      </c>
      <c r="E236">
        <v>2976</v>
      </c>
      <c r="F236">
        <v>9810</v>
      </c>
      <c r="G236">
        <v>1410</v>
      </c>
      <c r="H236">
        <v>400</v>
      </c>
      <c r="I236">
        <v>415</v>
      </c>
      <c r="J236">
        <v>1626</v>
      </c>
      <c r="K236">
        <v>78</v>
      </c>
      <c r="N236">
        <v>10776.5</v>
      </c>
      <c r="O236">
        <v>21282.5</v>
      </c>
      <c r="P236">
        <v>6806.5</v>
      </c>
      <c r="Q236">
        <v>49526.5</v>
      </c>
      <c r="R236">
        <v>108998</v>
      </c>
      <c r="S236">
        <v>23471.5</v>
      </c>
      <c r="T236">
        <v>4955.5</v>
      </c>
      <c r="U236">
        <v>8205</v>
      </c>
      <c r="V236">
        <v>27053.5</v>
      </c>
      <c r="W236">
        <v>3801</v>
      </c>
    </row>
    <row r="237" spans="2:23" x14ac:dyDescent="0.25">
      <c r="B237">
        <v>826</v>
      </c>
      <c r="C237">
        <v>2088</v>
      </c>
      <c r="D237">
        <v>620</v>
      </c>
      <c r="E237">
        <v>2630</v>
      </c>
      <c r="F237">
        <v>9512</v>
      </c>
      <c r="G237">
        <v>1245</v>
      </c>
      <c r="H237">
        <v>368</v>
      </c>
      <c r="I237">
        <v>332</v>
      </c>
      <c r="J237">
        <v>2128</v>
      </c>
      <c r="K237">
        <v>76</v>
      </c>
      <c r="N237">
        <v>11748.5</v>
      </c>
      <c r="O237">
        <v>23199.5</v>
      </c>
      <c r="P237">
        <v>6116.5</v>
      </c>
      <c r="Q237">
        <v>52502.5</v>
      </c>
      <c r="R237">
        <v>118808</v>
      </c>
      <c r="S237">
        <v>24881.5</v>
      </c>
      <c r="T237">
        <v>4555.5</v>
      </c>
      <c r="U237">
        <v>8205</v>
      </c>
      <c r="V237">
        <v>30305.5</v>
      </c>
      <c r="W237">
        <v>3723</v>
      </c>
    </row>
    <row r="238" spans="2:23" x14ac:dyDescent="0.25">
      <c r="B238">
        <v>756</v>
      </c>
      <c r="C238">
        <v>2376</v>
      </c>
      <c r="D238">
        <v>680</v>
      </c>
      <c r="E238">
        <v>2560</v>
      </c>
      <c r="F238">
        <v>7704</v>
      </c>
      <c r="G238">
        <v>1185</v>
      </c>
      <c r="H238">
        <v>312</v>
      </c>
      <c r="I238">
        <v>395</v>
      </c>
      <c r="J238">
        <v>1692</v>
      </c>
      <c r="K238">
        <v>114</v>
      </c>
      <c r="N238">
        <v>12574.5</v>
      </c>
      <c r="O238">
        <v>26331.5</v>
      </c>
      <c r="P238">
        <v>6736.5</v>
      </c>
      <c r="Q238">
        <v>51187.5</v>
      </c>
      <c r="R238">
        <v>128320</v>
      </c>
      <c r="S238">
        <v>23636.5</v>
      </c>
      <c r="T238">
        <v>3819.5</v>
      </c>
      <c r="U238">
        <v>7873</v>
      </c>
      <c r="V238">
        <v>28177.5</v>
      </c>
      <c r="W238">
        <v>3799</v>
      </c>
    </row>
    <row r="239" spans="2:23" x14ac:dyDescent="0.25">
      <c r="B239">
        <v>952</v>
      </c>
      <c r="C239">
        <v>2268</v>
      </c>
      <c r="D239">
        <v>675</v>
      </c>
      <c r="E239">
        <v>1461</v>
      </c>
      <c r="F239">
        <v>8449</v>
      </c>
      <c r="G239">
        <v>1245</v>
      </c>
      <c r="H239">
        <v>288</v>
      </c>
      <c r="I239">
        <v>300</v>
      </c>
      <c r="J239">
        <v>1410</v>
      </c>
      <c r="K239">
        <v>164</v>
      </c>
      <c r="N239">
        <v>11818.5</v>
      </c>
      <c r="O239">
        <v>25143.5</v>
      </c>
      <c r="P239">
        <v>7416.5</v>
      </c>
      <c r="Q239">
        <v>48627.5</v>
      </c>
      <c r="R239">
        <v>120616</v>
      </c>
      <c r="S239">
        <v>24821.5</v>
      </c>
      <c r="T239">
        <v>3507.5</v>
      </c>
      <c r="U239">
        <v>7478</v>
      </c>
      <c r="V239">
        <v>28177.5</v>
      </c>
      <c r="W239">
        <v>4027</v>
      </c>
    </row>
    <row r="240" spans="2:23" x14ac:dyDescent="0.25">
      <c r="B240">
        <v>981</v>
      </c>
      <c r="C240">
        <v>2475</v>
      </c>
      <c r="D240">
        <v>729</v>
      </c>
      <c r="E240">
        <v>1461</v>
      </c>
      <c r="F240">
        <v>7266</v>
      </c>
      <c r="G240">
        <v>783</v>
      </c>
      <c r="H240">
        <v>264</v>
      </c>
      <c r="I240">
        <v>216</v>
      </c>
      <c r="J240">
        <v>1340</v>
      </c>
      <c r="K240">
        <v>156</v>
      </c>
      <c r="N240">
        <v>10866.5</v>
      </c>
      <c r="O240">
        <v>27411.5</v>
      </c>
      <c r="P240">
        <v>8091.5</v>
      </c>
      <c r="Q240">
        <v>48627.5</v>
      </c>
      <c r="R240">
        <v>103718</v>
      </c>
      <c r="S240">
        <v>26066.5</v>
      </c>
      <c r="T240">
        <v>3219.5</v>
      </c>
      <c r="U240">
        <v>7178</v>
      </c>
      <c r="V240">
        <v>26767.5</v>
      </c>
      <c r="W240">
        <v>3863</v>
      </c>
    </row>
    <row r="241" spans="2:23" x14ac:dyDescent="0.25">
      <c r="B241">
        <v>1161</v>
      </c>
      <c r="C241">
        <v>2691</v>
      </c>
      <c r="D241">
        <v>603</v>
      </c>
      <c r="E241">
        <v>1437</v>
      </c>
      <c r="F241">
        <v>5550</v>
      </c>
      <c r="G241">
        <v>1076</v>
      </c>
      <c r="H241">
        <v>245</v>
      </c>
      <c r="I241">
        <v>222</v>
      </c>
      <c r="J241">
        <v>1692</v>
      </c>
      <c r="K241">
        <v>123</v>
      </c>
      <c r="N241">
        <v>12828.5</v>
      </c>
      <c r="O241">
        <v>29886.5</v>
      </c>
      <c r="P241">
        <v>6633.5</v>
      </c>
      <c r="Q241">
        <v>47897</v>
      </c>
      <c r="R241">
        <v>110984</v>
      </c>
      <c r="S241">
        <v>26849.5</v>
      </c>
      <c r="T241">
        <v>3483.5</v>
      </c>
      <c r="U241">
        <v>7394</v>
      </c>
      <c r="V241">
        <v>28107.5</v>
      </c>
      <c r="W241">
        <v>4019</v>
      </c>
    </row>
    <row r="242" spans="2:23" x14ac:dyDescent="0.25">
      <c r="B242">
        <v>1170</v>
      </c>
      <c r="C242">
        <v>1904</v>
      </c>
      <c r="D242">
        <v>657</v>
      </c>
      <c r="E242">
        <v>2255</v>
      </c>
      <c r="F242">
        <v>6660</v>
      </c>
      <c r="G242">
        <v>1290</v>
      </c>
      <c r="H242">
        <v>228</v>
      </c>
      <c r="I242">
        <v>154</v>
      </c>
      <c r="J242">
        <v>1788</v>
      </c>
      <c r="K242">
        <v>126</v>
      </c>
      <c r="N242">
        <v>11667.5</v>
      </c>
      <c r="O242">
        <v>27195.5</v>
      </c>
      <c r="P242">
        <v>7236.5</v>
      </c>
      <c r="Q242">
        <v>45023</v>
      </c>
      <c r="R242">
        <v>110984</v>
      </c>
      <c r="S242">
        <v>25773.5</v>
      </c>
      <c r="T242">
        <v>3728.5</v>
      </c>
      <c r="U242">
        <v>7616</v>
      </c>
      <c r="V242">
        <v>29799.5</v>
      </c>
      <c r="W242">
        <v>4142</v>
      </c>
    </row>
    <row r="243" spans="2:23" x14ac:dyDescent="0.25">
      <c r="B243">
        <v>1170</v>
      </c>
      <c r="C243">
        <v>1746</v>
      </c>
      <c r="D243">
        <v>632</v>
      </c>
      <c r="E243">
        <v>2195</v>
      </c>
      <c r="F243">
        <v>6264</v>
      </c>
      <c r="G243">
        <v>1355</v>
      </c>
      <c r="H243">
        <v>185</v>
      </c>
      <c r="I243">
        <v>150</v>
      </c>
      <c r="J243">
        <v>1580</v>
      </c>
      <c r="K243">
        <v>86</v>
      </c>
      <c r="N243">
        <v>11667.5</v>
      </c>
      <c r="O243">
        <v>29099.5</v>
      </c>
      <c r="P243">
        <v>7893.5</v>
      </c>
      <c r="Q243">
        <v>43895.5</v>
      </c>
      <c r="R243">
        <v>104324</v>
      </c>
      <c r="S243">
        <v>27063.5</v>
      </c>
      <c r="T243">
        <v>3614.5</v>
      </c>
      <c r="U243">
        <v>7462</v>
      </c>
      <c r="V243">
        <v>31587.5</v>
      </c>
      <c r="W243">
        <v>4268</v>
      </c>
    </row>
    <row r="244" spans="2:23" x14ac:dyDescent="0.25">
      <c r="B244">
        <v>1050</v>
      </c>
      <c r="C244">
        <v>1644</v>
      </c>
      <c r="D244">
        <v>688</v>
      </c>
      <c r="E244">
        <v>1383</v>
      </c>
      <c r="F244">
        <v>5886</v>
      </c>
      <c r="G244">
        <v>774</v>
      </c>
      <c r="H244">
        <v>198</v>
      </c>
      <c r="I244">
        <v>148</v>
      </c>
      <c r="J244">
        <v>903</v>
      </c>
      <c r="K244">
        <v>126</v>
      </c>
      <c r="N244">
        <v>10497.5</v>
      </c>
      <c r="O244">
        <v>27353.5</v>
      </c>
      <c r="P244">
        <v>8525.5</v>
      </c>
      <c r="Q244">
        <v>46090.5</v>
      </c>
      <c r="R244">
        <v>98060</v>
      </c>
      <c r="S244">
        <v>25708.5</v>
      </c>
      <c r="T244">
        <v>3244.5</v>
      </c>
      <c r="U244">
        <v>7312</v>
      </c>
      <c r="V244">
        <v>30007.5</v>
      </c>
      <c r="W244">
        <v>4182</v>
      </c>
    </row>
    <row r="245" spans="2:23" x14ac:dyDescent="0.25">
      <c r="B245">
        <v>950</v>
      </c>
      <c r="C245">
        <v>1548</v>
      </c>
      <c r="D245">
        <v>553</v>
      </c>
      <c r="E245">
        <v>1900</v>
      </c>
      <c r="F245">
        <v>8552</v>
      </c>
      <c r="G245">
        <v>1000</v>
      </c>
      <c r="H245">
        <v>192</v>
      </c>
      <c r="I245">
        <v>150</v>
      </c>
      <c r="J245">
        <v>903</v>
      </c>
      <c r="K245">
        <v>123</v>
      </c>
      <c r="N245">
        <v>9447.5</v>
      </c>
      <c r="O245">
        <v>25709.5</v>
      </c>
      <c r="P245">
        <v>7837.5</v>
      </c>
      <c r="Q245">
        <v>47473.5</v>
      </c>
      <c r="R245">
        <v>106889</v>
      </c>
      <c r="S245">
        <v>24934.5</v>
      </c>
      <c r="T245">
        <v>3145.5</v>
      </c>
      <c r="U245">
        <v>7460</v>
      </c>
      <c r="V245">
        <v>30007.5</v>
      </c>
      <c r="W245">
        <v>4056</v>
      </c>
    </row>
    <row r="246" spans="2:23" x14ac:dyDescent="0.25">
      <c r="B246">
        <v>935</v>
      </c>
      <c r="C246">
        <v>1936</v>
      </c>
      <c r="D246">
        <v>532</v>
      </c>
      <c r="E246">
        <v>2470</v>
      </c>
      <c r="F246">
        <v>8856</v>
      </c>
      <c r="G246">
        <v>1040</v>
      </c>
      <c r="H246">
        <v>170</v>
      </c>
      <c r="I246">
        <v>222</v>
      </c>
      <c r="J246">
        <v>930</v>
      </c>
      <c r="K246">
        <v>120</v>
      </c>
      <c r="N246">
        <v>8497.5</v>
      </c>
      <c r="O246">
        <v>24161.5</v>
      </c>
      <c r="P246">
        <v>7561</v>
      </c>
      <c r="Q246">
        <v>49373.5</v>
      </c>
      <c r="R246">
        <v>98337</v>
      </c>
      <c r="S246">
        <v>25934.5</v>
      </c>
      <c r="T246">
        <v>3337.5</v>
      </c>
      <c r="U246">
        <v>7310</v>
      </c>
      <c r="V246">
        <v>30910.5</v>
      </c>
      <c r="W246">
        <v>3933</v>
      </c>
    </row>
    <row r="247" spans="2:23" x14ac:dyDescent="0.25">
      <c r="B247">
        <v>1100</v>
      </c>
      <c r="C247">
        <v>2088</v>
      </c>
      <c r="D247">
        <v>426</v>
      </c>
      <c r="E247">
        <v>3290</v>
      </c>
      <c r="F247">
        <v>9648</v>
      </c>
      <c r="G247">
        <v>1195</v>
      </c>
      <c r="H247">
        <v>165</v>
      </c>
      <c r="I247">
        <v>228</v>
      </c>
      <c r="J247">
        <v>900</v>
      </c>
      <c r="K247">
        <v>80</v>
      </c>
      <c r="N247">
        <v>9900.5</v>
      </c>
      <c r="O247">
        <v>26097.5</v>
      </c>
      <c r="P247">
        <v>7029</v>
      </c>
      <c r="Q247">
        <v>46903.5</v>
      </c>
      <c r="R247">
        <v>107193</v>
      </c>
      <c r="S247">
        <v>23854.5</v>
      </c>
      <c r="T247">
        <v>3252.5</v>
      </c>
      <c r="U247">
        <v>7532</v>
      </c>
      <c r="V247">
        <v>29980.5</v>
      </c>
      <c r="W247">
        <v>3933</v>
      </c>
    </row>
    <row r="248" spans="2:23" x14ac:dyDescent="0.25">
      <c r="B248">
        <v>890</v>
      </c>
      <c r="C248">
        <v>1757</v>
      </c>
      <c r="D248">
        <v>450</v>
      </c>
      <c r="E248">
        <v>3012</v>
      </c>
      <c r="F248">
        <v>8784</v>
      </c>
      <c r="G248">
        <v>1285</v>
      </c>
      <c r="H248">
        <v>155</v>
      </c>
      <c r="I248">
        <v>234</v>
      </c>
      <c r="J248">
        <v>582</v>
      </c>
      <c r="K248">
        <v>82</v>
      </c>
      <c r="N248">
        <v>8800.5</v>
      </c>
      <c r="O248">
        <v>25053.5</v>
      </c>
      <c r="P248">
        <v>7455</v>
      </c>
      <c r="Q248">
        <v>50193.5</v>
      </c>
      <c r="R248">
        <v>97545</v>
      </c>
      <c r="S248">
        <v>25647.5</v>
      </c>
      <c r="T248">
        <v>3087.5</v>
      </c>
      <c r="U248">
        <v>7760</v>
      </c>
      <c r="V248">
        <v>29080.5</v>
      </c>
      <c r="W248">
        <v>4013</v>
      </c>
    </row>
    <row r="249" spans="2:23" x14ac:dyDescent="0.25">
      <c r="B249">
        <v>1067</v>
      </c>
      <c r="C249">
        <v>1883</v>
      </c>
      <c r="D249">
        <v>400</v>
      </c>
      <c r="E249">
        <v>5067</v>
      </c>
      <c r="F249">
        <v>7104</v>
      </c>
      <c r="G249">
        <v>1220</v>
      </c>
      <c r="H249">
        <v>124</v>
      </c>
      <c r="I249">
        <v>228</v>
      </c>
      <c r="J249">
        <v>864</v>
      </c>
      <c r="K249">
        <v>80</v>
      </c>
      <c r="N249">
        <v>9690.5</v>
      </c>
      <c r="O249">
        <v>26810.5</v>
      </c>
      <c r="P249">
        <v>7905</v>
      </c>
      <c r="Q249">
        <v>56217.5</v>
      </c>
      <c r="R249">
        <v>88761</v>
      </c>
      <c r="S249">
        <v>24362.5</v>
      </c>
      <c r="T249">
        <v>3087.5</v>
      </c>
      <c r="U249">
        <v>7526</v>
      </c>
      <c r="V249">
        <v>28789.5</v>
      </c>
      <c r="W249">
        <v>3931</v>
      </c>
    </row>
    <row r="250" spans="2:23" x14ac:dyDescent="0.25">
      <c r="B250">
        <v>870</v>
      </c>
      <c r="C250">
        <v>2009</v>
      </c>
      <c r="D250">
        <v>380</v>
      </c>
      <c r="E250">
        <v>4096</v>
      </c>
      <c r="F250">
        <v>7104</v>
      </c>
      <c r="G250">
        <v>928</v>
      </c>
      <c r="H250">
        <v>99</v>
      </c>
      <c r="I250">
        <v>300</v>
      </c>
      <c r="J250">
        <v>891</v>
      </c>
      <c r="K250">
        <v>78</v>
      </c>
      <c r="N250">
        <v>8623.5</v>
      </c>
      <c r="O250">
        <v>28693.5</v>
      </c>
      <c r="P250">
        <v>7505</v>
      </c>
      <c r="Q250">
        <v>51150.5</v>
      </c>
      <c r="R250">
        <v>88761</v>
      </c>
      <c r="S250">
        <v>23142.5</v>
      </c>
      <c r="T250">
        <v>3273.5</v>
      </c>
      <c r="U250">
        <v>7412</v>
      </c>
      <c r="V250">
        <v>29653.5</v>
      </c>
      <c r="W250">
        <v>3851</v>
      </c>
    </row>
    <row r="251" spans="2:23" x14ac:dyDescent="0.25">
      <c r="B251">
        <v>950</v>
      </c>
      <c r="C251">
        <v>1869</v>
      </c>
      <c r="D251">
        <v>476</v>
      </c>
      <c r="E251">
        <v>4424</v>
      </c>
      <c r="F251">
        <v>6536</v>
      </c>
      <c r="G251">
        <v>1338</v>
      </c>
      <c r="H251">
        <v>99</v>
      </c>
      <c r="I251">
        <v>300</v>
      </c>
      <c r="J251">
        <v>918</v>
      </c>
      <c r="K251">
        <v>40</v>
      </c>
      <c r="N251">
        <v>9493.5</v>
      </c>
      <c r="O251">
        <v>26684.5</v>
      </c>
      <c r="P251">
        <v>6745</v>
      </c>
      <c r="Q251">
        <v>55246.5</v>
      </c>
      <c r="R251">
        <v>81657</v>
      </c>
      <c r="S251">
        <v>22214.5</v>
      </c>
      <c r="T251">
        <v>3224</v>
      </c>
      <c r="U251">
        <v>7412</v>
      </c>
      <c r="V251">
        <v>30544.5</v>
      </c>
      <c r="W251">
        <v>3929</v>
      </c>
    </row>
    <row r="252" spans="2:23" x14ac:dyDescent="0.25">
      <c r="B252">
        <v>910</v>
      </c>
      <c r="C252">
        <v>2241</v>
      </c>
      <c r="D252">
        <v>584</v>
      </c>
      <c r="E252">
        <v>3563</v>
      </c>
      <c r="F252">
        <v>4512</v>
      </c>
      <c r="G252">
        <v>1652</v>
      </c>
      <c r="H252">
        <v>68</v>
      </c>
      <c r="I252">
        <v>316</v>
      </c>
      <c r="J252">
        <v>1260</v>
      </c>
      <c r="K252">
        <v>39</v>
      </c>
      <c r="N252">
        <v>9018.5</v>
      </c>
      <c r="O252">
        <v>24815.5</v>
      </c>
      <c r="P252">
        <v>7221</v>
      </c>
      <c r="Q252">
        <v>50822.5</v>
      </c>
      <c r="R252">
        <v>75121</v>
      </c>
      <c r="S252">
        <v>23552.5</v>
      </c>
      <c r="T252">
        <v>3323</v>
      </c>
      <c r="U252">
        <v>7862</v>
      </c>
      <c r="V252">
        <v>31462.5</v>
      </c>
      <c r="W252">
        <v>3889</v>
      </c>
    </row>
    <row r="253" spans="2:23" x14ac:dyDescent="0.25">
      <c r="B253">
        <v>860</v>
      </c>
      <c r="C253">
        <v>2439</v>
      </c>
      <c r="D253">
        <v>610</v>
      </c>
      <c r="E253">
        <v>3784</v>
      </c>
      <c r="F253">
        <v>6376</v>
      </c>
      <c r="G253">
        <v>1320</v>
      </c>
      <c r="H253">
        <v>66</v>
      </c>
      <c r="I253">
        <v>425</v>
      </c>
      <c r="J253">
        <v>1312</v>
      </c>
      <c r="K253">
        <v>80</v>
      </c>
      <c r="N253">
        <v>8563.5</v>
      </c>
      <c r="O253">
        <v>27056.5</v>
      </c>
      <c r="P253">
        <v>6053</v>
      </c>
      <c r="Q253">
        <v>47259.5</v>
      </c>
      <c r="R253">
        <v>79633</v>
      </c>
      <c r="S253">
        <v>21900.5</v>
      </c>
      <c r="T253">
        <v>3289</v>
      </c>
      <c r="U253">
        <v>8494</v>
      </c>
      <c r="V253">
        <v>32722.5</v>
      </c>
      <c r="W253">
        <v>3967</v>
      </c>
    </row>
    <row r="254" spans="2:23" x14ac:dyDescent="0.25">
      <c r="B254">
        <v>780</v>
      </c>
      <c r="C254">
        <v>1897</v>
      </c>
      <c r="D254">
        <v>603</v>
      </c>
      <c r="E254">
        <v>3577</v>
      </c>
      <c r="F254">
        <v>5864</v>
      </c>
      <c r="G254">
        <v>1442</v>
      </c>
      <c r="H254">
        <v>170</v>
      </c>
      <c r="I254">
        <v>405</v>
      </c>
      <c r="J254">
        <v>1890</v>
      </c>
      <c r="K254">
        <v>117</v>
      </c>
      <c r="N254">
        <v>7703.5</v>
      </c>
      <c r="O254">
        <v>27056.5</v>
      </c>
      <c r="P254">
        <v>6663</v>
      </c>
      <c r="Q254">
        <v>51043.5</v>
      </c>
      <c r="R254">
        <v>73257</v>
      </c>
      <c r="S254">
        <v>20580.5</v>
      </c>
      <c r="T254">
        <v>3355</v>
      </c>
      <c r="U254">
        <v>8069</v>
      </c>
      <c r="V254">
        <v>31410.5</v>
      </c>
      <c r="W254">
        <v>3887</v>
      </c>
    </row>
    <row r="255" spans="2:23" x14ac:dyDescent="0.25">
      <c r="B255">
        <v>666</v>
      </c>
      <c r="C255">
        <v>1764</v>
      </c>
      <c r="D255">
        <v>536</v>
      </c>
      <c r="E255">
        <v>2850</v>
      </c>
      <c r="F255">
        <v>5747</v>
      </c>
      <c r="G255">
        <v>1645</v>
      </c>
      <c r="H255">
        <v>165</v>
      </c>
      <c r="I255">
        <v>425</v>
      </c>
      <c r="J255">
        <v>1776</v>
      </c>
      <c r="K255">
        <v>210</v>
      </c>
      <c r="N255">
        <v>7313.5</v>
      </c>
      <c r="O255">
        <v>25159.5</v>
      </c>
      <c r="P255">
        <v>6663</v>
      </c>
      <c r="Q255">
        <v>47466.5</v>
      </c>
      <c r="R255">
        <v>82053</v>
      </c>
      <c r="S255">
        <v>23464.5</v>
      </c>
      <c r="T255">
        <v>3270</v>
      </c>
      <c r="U255">
        <v>8474</v>
      </c>
      <c r="V255">
        <v>29520.5</v>
      </c>
      <c r="W255">
        <v>4121</v>
      </c>
    </row>
    <row r="256" spans="2:23" x14ac:dyDescent="0.25">
      <c r="B256">
        <v>603</v>
      </c>
      <c r="C256">
        <v>2160</v>
      </c>
      <c r="D256">
        <v>702</v>
      </c>
      <c r="E256">
        <v>3129</v>
      </c>
      <c r="F256">
        <v>6112</v>
      </c>
      <c r="G256">
        <v>1512</v>
      </c>
      <c r="H256">
        <v>160</v>
      </c>
      <c r="I256">
        <v>415</v>
      </c>
      <c r="J256">
        <v>1878</v>
      </c>
      <c r="K256">
        <v>160</v>
      </c>
      <c r="N256">
        <v>6647.5</v>
      </c>
      <c r="O256">
        <v>26923.5</v>
      </c>
      <c r="P256">
        <v>7735</v>
      </c>
      <c r="Q256">
        <v>44616.5</v>
      </c>
      <c r="R256">
        <v>76306</v>
      </c>
      <c r="S256">
        <v>25109.5</v>
      </c>
      <c r="T256">
        <v>3105</v>
      </c>
      <c r="U256">
        <v>8261.5</v>
      </c>
      <c r="V256">
        <v>31296.5</v>
      </c>
      <c r="W256">
        <v>3911</v>
      </c>
    </row>
    <row r="257" spans="2:23" x14ac:dyDescent="0.25">
      <c r="B257">
        <v>657</v>
      </c>
      <c r="C257">
        <v>1984</v>
      </c>
      <c r="D257">
        <v>639</v>
      </c>
      <c r="E257">
        <v>3824</v>
      </c>
      <c r="F257">
        <v>7425</v>
      </c>
      <c r="G257">
        <v>1180</v>
      </c>
      <c r="H257">
        <v>150</v>
      </c>
      <c r="I257">
        <v>395</v>
      </c>
      <c r="J257">
        <v>1992</v>
      </c>
      <c r="K257">
        <v>190</v>
      </c>
      <c r="N257">
        <v>7250.5</v>
      </c>
      <c r="O257">
        <v>24763.5</v>
      </c>
      <c r="P257">
        <v>7033</v>
      </c>
      <c r="Q257">
        <v>47745.5</v>
      </c>
      <c r="R257">
        <v>82418</v>
      </c>
      <c r="S257">
        <v>23597.5</v>
      </c>
      <c r="T257">
        <v>2945</v>
      </c>
      <c r="U257">
        <v>7846.5</v>
      </c>
      <c r="V257">
        <v>33174.5</v>
      </c>
      <c r="W257">
        <v>3751</v>
      </c>
    </row>
    <row r="258" spans="2:23" x14ac:dyDescent="0.25">
      <c r="B258">
        <v>747</v>
      </c>
      <c r="C258">
        <v>1824</v>
      </c>
      <c r="D258">
        <v>693</v>
      </c>
      <c r="E258">
        <v>3080</v>
      </c>
      <c r="F258">
        <v>8091</v>
      </c>
      <c r="G258">
        <v>1300</v>
      </c>
      <c r="H258">
        <v>186</v>
      </c>
      <c r="I258">
        <v>415</v>
      </c>
      <c r="J258">
        <v>2112</v>
      </c>
      <c r="K258">
        <v>180</v>
      </c>
      <c r="N258">
        <v>8236.5</v>
      </c>
      <c r="O258">
        <v>22779.5</v>
      </c>
      <c r="P258">
        <v>7672</v>
      </c>
      <c r="Q258">
        <v>43921.5</v>
      </c>
      <c r="R258">
        <v>89843</v>
      </c>
      <c r="S258">
        <v>25957.5</v>
      </c>
      <c r="T258">
        <v>3095</v>
      </c>
      <c r="U258">
        <v>8241.5</v>
      </c>
      <c r="V258">
        <v>35166.5</v>
      </c>
      <c r="W258">
        <v>3561</v>
      </c>
    </row>
    <row r="259" spans="2:23" x14ac:dyDescent="0.25">
      <c r="B259">
        <v>810</v>
      </c>
      <c r="C259">
        <v>2120</v>
      </c>
      <c r="D259">
        <v>666</v>
      </c>
      <c r="E259">
        <v>2640</v>
      </c>
      <c r="F259">
        <v>6544</v>
      </c>
      <c r="G259">
        <v>1716</v>
      </c>
      <c r="H259">
        <v>198</v>
      </c>
      <c r="I259">
        <v>395</v>
      </c>
      <c r="J259">
        <v>2317</v>
      </c>
      <c r="K259">
        <v>170</v>
      </c>
      <c r="N259">
        <v>8983.5</v>
      </c>
      <c r="O259">
        <v>26427.5</v>
      </c>
      <c r="P259">
        <v>7325.5</v>
      </c>
      <c r="Q259">
        <v>43921.5</v>
      </c>
      <c r="R259">
        <v>81752</v>
      </c>
      <c r="S259">
        <v>28557.5</v>
      </c>
      <c r="T259">
        <v>3281</v>
      </c>
      <c r="U259">
        <v>7826.5</v>
      </c>
      <c r="V259">
        <v>33054.5</v>
      </c>
      <c r="W259">
        <v>3381</v>
      </c>
    </row>
    <row r="260" spans="2:23" x14ac:dyDescent="0.25">
      <c r="B260">
        <v>784</v>
      </c>
      <c r="C260">
        <v>2032</v>
      </c>
      <c r="D260">
        <v>800</v>
      </c>
      <c r="E260">
        <v>2640</v>
      </c>
      <c r="F260">
        <v>5271</v>
      </c>
      <c r="G260">
        <v>1515</v>
      </c>
      <c r="H260">
        <v>232</v>
      </c>
      <c r="I260">
        <v>249</v>
      </c>
      <c r="J260">
        <v>2562</v>
      </c>
      <c r="K260">
        <v>132</v>
      </c>
      <c r="N260">
        <v>9793.5</v>
      </c>
      <c r="O260">
        <v>25367.5</v>
      </c>
      <c r="P260">
        <v>7991.5</v>
      </c>
      <c r="Q260">
        <v>43921.5</v>
      </c>
      <c r="R260">
        <v>75208</v>
      </c>
      <c r="S260">
        <v>30273.5</v>
      </c>
      <c r="T260">
        <v>2885</v>
      </c>
      <c r="U260">
        <v>8221.5</v>
      </c>
      <c r="V260">
        <v>36530.5</v>
      </c>
      <c r="W260">
        <v>3296</v>
      </c>
    </row>
    <row r="261" spans="2:23" x14ac:dyDescent="0.25">
      <c r="B261">
        <v>660</v>
      </c>
      <c r="C261">
        <v>2106</v>
      </c>
      <c r="D261">
        <v>880</v>
      </c>
      <c r="E261">
        <v>2874</v>
      </c>
      <c r="F261">
        <v>5635</v>
      </c>
      <c r="G261">
        <v>1515</v>
      </c>
      <c r="H261">
        <v>256</v>
      </c>
      <c r="I261">
        <v>240</v>
      </c>
      <c r="J261">
        <v>2471</v>
      </c>
      <c r="K261">
        <v>175</v>
      </c>
      <c r="N261">
        <v>10969.5</v>
      </c>
      <c r="O261">
        <v>23335.5</v>
      </c>
      <c r="P261">
        <v>8791.5</v>
      </c>
      <c r="Q261">
        <v>47881.5</v>
      </c>
      <c r="R261">
        <v>80479</v>
      </c>
      <c r="S261">
        <v>30273.5</v>
      </c>
      <c r="T261">
        <v>3117</v>
      </c>
      <c r="U261">
        <v>7972.5</v>
      </c>
      <c r="V261">
        <v>35249.5</v>
      </c>
      <c r="W261">
        <v>3428</v>
      </c>
    </row>
    <row r="262" spans="2:23" x14ac:dyDescent="0.25">
      <c r="B262">
        <v>702</v>
      </c>
      <c r="C262">
        <v>1917</v>
      </c>
      <c r="D262">
        <v>880</v>
      </c>
      <c r="E262">
        <v>2540</v>
      </c>
      <c r="F262">
        <v>6216</v>
      </c>
      <c r="G262">
        <v>1440</v>
      </c>
      <c r="H262">
        <v>204</v>
      </c>
      <c r="I262">
        <v>400</v>
      </c>
      <c r="J262">
        <v>3024</v>
      </c>
      <c r="K262">
        <v>185</v>
      </c>
      <c r="N262">
        <v>11629.5</v>
      </c>
      <c r="O262">
        <v>21229.5</v>
      </c>
      <c r="P262">
        <v>8791.5</v>
      </c>
      <c r="Q262">
        <v>50755.5</v>
      </c>
      <c r="R262">
        <v>77661.5</v>
      </c>
      <c r="S262">
        <v>28758.5</v>
      </c>
      <c r="T262">
        <v>3373</v>
      </c>
      <c r="U262">
        <v>7972.5</v>
      </c>
      <c r="V262">
        <v>37720.5</v>
      </c>
      <c r="W262">
        <v>3603</v>
      </c>
    </row>
    <row r="263" spans="2:23" x14ac:dyDescent="0.25">
      <c r="B263">
        <v>744</v>
      </c>
      <c r="C263">
        <v>1552</v>
      </c>
      <c r="D263">
        <v>1060</v>
      </c>
      <c r="E263">
        <v>3731</v>
      </c>
      <c r="F263">
        <v>5720</v>
      </c>
      <c r="G263">
        <v>1860</v>
      </c>
      <c r="H263">
        <v>180</v>
      </c>
      <c r="I263">
        <v>336</v>
      </c>
      <c r="J263">
        <v>2429</v>
      </c>
      <c r="K263">
        <v>114</v>
      </c>
      <c r="N263">
        <v>12331.5</v>
      </c>
      <c r="O263">
        <v>19312.5</v>
      </c>
      <c r="P263">
        <v>10551.5</v>
      </c>
      <c r="Q263">
        <v>53295.5</v>
      </c>
      <c r="R263">
        <v>71445.5</v>
      </c>
      <c r="S263">
        <v>30918.5</v>
      </c>
      <c r="T263">
        <v>3577</v>
      </c>
      <c r="U263">
        <v>8372.5</v>
      </c>
      <c r="V263">
        <v>34696.5</v>
      </c>
      <c r="W263">
        <v>3788</v>
      </c>
    </row>
    <row r="264" spans="2:23" x14ac:dyDescent="0.25">
      <c r="B264">
        <v>720</v>
      </c>
      <c r="C264">
        <v>1602</v>
      </c>
      <c r="D264">
        <v>1060</v>
      </c>
      <c r="E264">
        <v>3472</v>
      </c>
      <c r="F264">
        <v>5404</v>
      </c>
      <c r="G264">
        <v>1968</v>
      </c>
      <c r="H264">
        <v>190</v>
      </c>
      <c r="I264">
        <v>324</v>
      </c>
      <c r="J264">
        <v>2604</v>
      </c>
      <c r="K264">
        <v>148</v>
      </c>
      <c r="N264">
        <v>11959.5</v>
      </c>
      <c r="O264">
        <v>17760.5</v>
      </c>
      <c r="P264">
        <v>10551.5</v>
      </c>
      <c r="Q264">
        <v>49564.5</v>
      </c>
      <c r="R264">
        <v>77165.5</v>
      </c>
      <c r="S264">
        <v>32778.5</v>
      </c>
      <c r="T264">
        <v>3757</v>
      </c>
      <c r="U264">
        <v>8036.5</v>
      </c>
      <c r="V264">
        <v>37125.5</v>
      </c>
      <c r="W264">
        <v>3674</v>
      </c>
    </row>
    <row r="265" spans="2:23" x14ac:dyDescent="0.25">
      <c r="B265">
        <v>762</v>
      </c>
      <c r="C265">
        <v>1552</v>
      </c>
      <c r="D265">
        <v>1098</v>
      </c>
      <c r="E265">
        <v>3288</v>
      </c>
      <c r="F265">
        <v>5782</v>
      </c>
      <c r="G265">
        <v>1740</v>
      </c>
      <c r="H265">
        <v>170</v>
      </c>
      <c r="I265">
        <v>312</v>
      </c>
      <c r="J265">
        <v>1860</v>
      </c>
      <c r="K265">
        <v>156</v>
      </c>
      <c r="N265">
        <v>12679.5</v>
      </c>
      <c r="O265">
        <v>19362.5</v>
      </c>
      <c r="P265">
        <v>12141.5</v>
      </c>
      <c r="Q265">
        <v>54772.5</v>
      </c>
      <c r="R265">
        <v>82569.5</v>
      </c>
      <c r="S265">
        <v>34746.5</v>
      </c>
      <c r="T265">
        <v>3377</v>
      </c>
      <c r="U265">
        <v>7712.5</v>
      </c>
      <c r="V265">
        <v>37125.5</v>
      </c>
      <c r="W265">
        <v>3822</v>
      </c>
    </row>
    <row r="266" spans="2:23" x14ac:dyDescent="0.25">
      <c r="B266">
        <v>973</v>
      </c>
      <c r="C266">
        <v>1302</v>
      </c>
      <c r="D266">
        <v>1044</v>
      </c>
      <c r="E266">
        <v>3192</v>
      </c>
      <c r="F266">
        <v>5304</v>
      </c>
      <c r="G266">
        <v>1825</v>
      </c>
      <c r="H266">
        <v>180</v>
      </c>
      <c r="I266">
        <v>324</v>
      </c>
      <c r="J266">
        <v>1765</v>
      </c>
      <c r="K266">
        <v>185</v>
      </c>
      <c r="N266">
        <v>13822.5</v>
      </c>
      <c r="O266">
        <v>18586.5</v>
      </c>
      <c r="P266">
        <v>11592.5</v>
      </c>
      <c r="Q266">
        <v>53128.5</v>
      </c>
      <c r="R266">
        <v>88351.5</v>
      </c>
      <c r="S266">
        <v>36486.5</v>
      </c>
      <c r="T266">
        <v>3547</v>
      </c>
      <c r="U266">
        <v>8024.5</v>
      </c>
      <c r="V266">
        <v>35265.5</v>
      </c>
      <c r="W266">
        <v>3666</v>
      </c>
    </row>
    <row r="267" spans="2:23" x14ac:dyDescent="0.25">
      <c r="B267">
        <v>1106</v>
      </c>
      <c r="C267">
        <v>1696</v>
      </c>
      <c r="D267">
        <v>1270</v>
      </c>
      <c r="E267">
        <v>3000</v>
      </c>
      <c r="F267">
        <v>7072</v>
      </c>
      <c r="G267">
        <v>1965</v>
      </c>
      <c r="H267">
        <v>228</v>
      </c>
      <c r="I267">
        <v>252</v>
      </c>
      <c r="J267">
        <v>1765</v>
      </c>
      <c r="K267">
        <v>148</v>
      </c>
      <c r="N267">
        <v>15768.5</v>
      </c>
      <c r="O267">
        <v>21190.5</v>
      </c>
      <c r="P267">
        <v>12636.5</v>
      </c>
      <c r="Q267">
        <v>49936.5</v>
      </c>
      <c r="R267">
        <v>88351.5</v>
      </c>
      <c r="S267">
        <v>39224.5</v>
      </c>
      <c r="T267">
        <v>3727</v>
      </c>
      <c r="U267">
        <v>8348.5</v>
      </c>
      <c r="V267">
        <v>35265.5</v>
      </c>
      <c r="W267">
        <v>3666</v>
      </c>
    </row>
    <row r="268" spans="2:23" x14ac:dyDescent="0.25">
      <c r="B268">
        <v>882</v>
      </c>
      <c r="C268">
        <v>1170</v>
      </c>
      <c r="D268">
        <v>1026</v>
      </c>
      <c r="E268">
        <v>3180</v>
      </c>
      <c r="F268">
        <v>6685</v>
      </c>
      <c r="G268">
        <v>1865</v>
      </c>
      <c r="H268">
        <v>210</v>
      </c>
      <c r="I268">
        <v>405</v>
      </c>
      <c r="J268">
        <v>1720</v>
      </c>
      <c r="K268">
        <v>180</v>
      </c>
      <c r="N268">
        <v>14662.5</v>
      </c>
      <c r="O268">
        <v>19494.5</v>
      </c>
      <c r="P268">
        <v>11366.5</v>
      </c>
      <c r="Q268">
        <v>52936.5</v>
      </c>
      <c r="R268">
        <v>95423.5</v>
      </c>
      <c r="S268">
        <v>37259.5</v>
      </c>
      <c r="T268">
        <v>3499</v>
      </c>
      <c r="U268">
        <v>8096.5</v>
      </c>
      <c r="V268">
        <v>34383</v>
      </c>
      <c r="W268">
        <v>3518</v>
      </c>
    </row>
    <row r="269" spans="2:23" x14ac:dyDescent="0.25">
      <c r="B269">
        <v>828</v>
      </c>
      <c r="C269">
        <v>1472</v>
      </c>
      <c r="D269">
        <v>1485</v>
      </c>
      <c r="E269">
        <v>3372</v>
      </c>
      <c r="F269">
        <v>7154</v>
      </c>
      <c r="G269">
        <v>1960</v>
      </c>
      <c r="H269">
        <v>175</v>
      </c>
      <c r="I269">
        <v>405</v>
      </c>
      <c r="J269">
        <v>1448</v>
      </c>
      <c r="K269">
        <v>175</v>
      </c>
      <c r="N269">
        <v>13780.5</v>
      </c>
      <c r="O269">
        <v>18324.5</v>
      </c>
      <c r="P269">
        <v>13418.5</v>
      </c>
      <c r="Q269">
        <v>56116.5</v>
      </c>
      <c r="R269">
        <v>102108.5</v>
      </c>
      <c r="S269">
        <v>39124.5</v>
      </c>
      <c r="T269">
        <v>3499</v>
      </c>
      <c r="U269">
        <v>8096.5</v>
      </c>
      <c r="V269">
        <v>36103</v>
      </c>
      <c r="W269">
        <v>3428</v>
      </c>
    </row>
    <row r="270" spans="2:23" x14ac:dyDescent="0.25">
      <c r="B270">
        <v>1176</v>
      </c>
      <c r="C270">
        <v>1352</v>
      </c>
      <c r="D270">
        <v>1500</v>
      </c>
      <c r="E270">
        <v>2640</v>
      </c>
      <c r="F270">
        <v>4750</v>
      </c>
      <c r="G270">
        <v>1860</v>
      </c>
      <c r="H270">
        <v>140</v>
      </c>
      <c r="I270">
        <v>430</v>
      </c>
      <c r="J270">
        <v>1041</v>
      </c>
      <c r="K270">
        <v>185</v>
      </c>
      <c r="N270">
        <v>14608.5</v>
      </c>
      <c r="O270">
        <v>16852.5</v>
      </c>
      <c r="P270">
        <v>14903.5</v>
      </c>
      <c r="Q270">
        <v>52744.5</v>
      </c>
      <c r="R270">
        <v>94954.5</v>
      </c>
      <c r="S270">
        <v>37164.5</v>
      </c>
      <c r="T270">
        <v>3499</v>
      </c>
      <c r="U270">
        <v>8501.5</v>
      </c>
      <c r="V270">
        <v>34655</v>
      </c>
      <c r="W270">
        <v>3603</v>
      </c>
    </row>
    <row r="271" spans="2:23" x14ac:dyDescent="0.25">
      <c r="B271">
        <v>1264</v>
      </c>
      <c r="C271">
        <v>1296</v>
      </c>
      <c r="D271">
        <v>1800</v>
      </c>
      <c r="E271">
        <v>3486</v>
      </c>
      <c r="F271">
        <v>4990</v>
      </c>
      <c r="G271">
        <v>2232</v>
      </c>
      <c r="H271">
        <v>190</v>
      </c>
      <c r="I271">
        <v>630</v>
      </c>
      <c r="J271">
        <v>1071</v>
      </c>
      <c r="K271">
        <v>175</v>
      </c>
      <c r="N271">
        <v>15784.5</v>
      </c>
      <c r="O271">
        <v>16176.5</v>
      </c>
      <c r="P271">
        <v>17903.5</v>
      </c>
      <c r="Q271">
        <v>58024.5</v>
      </c>
      <c r="R271">
        <v>99704.5</v>
      </c>
      <c r="S271">
        <v>37164.5</v>
      </c>
      <c r="T271">
        <v>3779</v>
      </c>
      <c r="U271">
        <v>8931.5</v>
      </c>
      <c r="V271">
        <v>35696</v>
      </c>
      <c r="W271">
        <v>3418</v>
      </c>
    </row>
    <row r="272" spans="2:23" x14ac:dyDescent="0.25">
      <c r="B272">
        <v>1216</v>
      </c>
      <c r="C272">
        <v>1225</v>
      </c>
      <c r="D272">
        <v>1620</v>
      </c>
      <c r="E272">
        <v>3941</v>
      </c>
      <c r="F272">
        <v>6282</v>
      </c>
      <c r="G272">
        <v>2100</v>
      </c>
      <c r="H272">
        <v>144</v>
      </c>
      <c r="I272">
        <v>576</v>
      </c>
      <c r="J272">
        <v>1388</v>
      </c>
      <c r="K272">
        <v>165</v>
      </c>
      <c r="N272">
        <v>15152.5</v>
      </c>
      <c r="O272">
        <v>17472.5</v>
      </c>
      <c r="P272">
        <v>16103.5</v>
      </c>
      <c r="Q272">
        <v>56281.5</v>
      </c>
      <c r="R272">
        <v>104694.5</v>
      </c>
      <c r="S272">
        <v>34932.5</v>
      </c>
      <c r="T272">
        <v>3589</v>
      </c>
      <c r="U272">
        <v>9561.5</v>
      </c>
      <c r="V272">
        <v>34625</v>
      </c>
      <c r="W272">
        <v>3243</v>
      </c>
    </row>
    <row r="273" spans="2:23" x14ac:dyDescent="0.25">
      <c r="B273">
        <v>1120</v>
      </c>
      <c r="C273">
        <v>1496</v>
      </c>
      <c r="D273">
        <v>1530</v>
      </c>
      <c r="E273">
        <v>4352</v>
      </c>
      <c r="F273">
        <v>6096</v>
      </c>
      <c r="G273">
        <v>2303</v>
      </c>
      <c r="H273">
        <v>140</v>
      </c>
      <c r="I273">
        <v>648</v>
      </c>
      <c r="J273">
        <v>1083</v>
      </c>
      <c r="K273">
        <v>198</v>
      </c>
      <c r="N273">
        <v>13936.5</v>
      </c>
      <c r="O273">
        <v>18697.5</v>
      </c>
      <c r="P273">
        <v>15293.5</v>
      </c>
      <c r="Q273">
        <v>54311</v>
      </c>
      <c r="R273">
        <v>101553.5</v>
      </c>
      <c r="S273">
        <v>32832.5</v>
      </c>
      <c r="T273">
        <v>3445</v>
      </c>
      <c r="U273">
        <v>10713.5</v>
      </c>
      <c r="V273">
        <v>36013</v>
      </c>
      <c r="W273">
        <v>3243</v>
      </c>
    </row>
    <row r="274" spans="2:23" x14ac:dyDescent="0.25">
      <c r="B274">
        <v>903</v>
      </c>
      <c r="C274">
        <v>1414</v>
      </c>
      <c r="D274">
        <v>1380</v>
      </c>
      <c r="E274">
        <v>4000</v>
      </c>
      <c r="F274">
        <v>6828</v>
      </c>
      <c r="G274">
        <v>1530</v>
      </c>
      <c r="H274">
        <v>180</v>
      </c>
      <c r="I274">
        <v>570</v>
      </c>
      <c r="J274">
        <v>1356</v>
      </c>
      <c r="K274">
        <v>175</v>
      </c>
      <c r="N274">
        <v>12816.5</v>
      </c>
      <c r="O274">
        <v>20193.5</v>
      </c>
      <c r="P274">
        <v>13763.5</v>
      </c>
      <c r="Q274">
        <v>49959</v>
      </c>
      <c r="R274">
        <v>113745.5</v>
      </c>
      <c r="S274">
        <v>30529.5</v>
      </c>
      <c r="T274">
        <v>3585</v>
      </c>
      <c r="U274">
        <v>11361.5</v>
      </c>
      <c r="V274">
        <v>33847</v>
      </c>
      <c r="W274">
        <v>3441</v>
      </c>
    </row>
    <row r="275" spans="2:23" x14ac:dyDescent="0.25">
      <c r="B275">
        <v>960</v>
      </c>
      <c r="C275">
        <v>1504</v>
      </c>
      <c r="D275">
        <v>1368</v>
      </c>
      <c r="E275">
        <v>4860</v>
      </c>
      <c r="F275">
        <v>5350</v>
      </c>
      <c r="G275">
        <v>1450</v>
      </c>
      <c r="H275">
        <v>152</v>
      </c>
      <c r="I275">
        <v>912</v>
      </c>
      <c r="J275">
        <v>1412</v>
      </c>
      <c r="K275">
        <v>185</v>
      </c>
      <c r="N275">
        <v>11913.5</v>
      </c>
      <c r="O275">
        <v>18779.5</v>
      </c>
      <c r="P275">
        <v>15143.5</v>
      </c>
      <c r="Q275">
        <v>53959</v>
      </c>
      <c r="R275">
        <v>106917.5</v>
      </c>
      <c r="S275">
        <v>28999.5</v>
      </c>
      <c r="T275">
        <v>3765</v>
      </c>
      <c r="U275">
        <v>11361.5</v>
      </c>
      <c r="V275">
        <v>35203</v>
      </c>
      <c r="W275">
        <v>3616</v>
      </c>
    </row>
    <row r="276" spans="2:23" x14ac:dyDescent="0.25">
      <c r="B276">
        <v>1080</v>
      </c>
      <c r="C276">
        <v>1557</v>
      </c>
      <c r="D276">
        <v>1242</v>
      </c>
      <c r="E276">
        <v>5890</v>
      </c>
      <c r="F276">
        <v>7112</v>
      </c>
      <c r="G276">
        <v>1525</v>
      </c>
      <c r="H276">
        <v>148</v>
      </c>
      <c r="I276">
        <v>798</v>
      </c>
      <c r="J276">
        <v>1690</v>
      </c>
      <c r="K276">
        <v>156</v>
      </c>
      <c r="N276">
        <v>11913.5</v>
      </c>
      <c r="O276">
        <v>17275.5</v>
      </c>
      <c r="P276">
        <v>13775.5</v>
      </c>
      <c r="Q276">
        <v>58819</v>
      </c>
      <c r="R276">
        <v>101567.5</v>
      </c>
      <c r="S276">
        <v>30449.5</v>
      </c>
      <c r="T276">
        <v>3613</v>
      </c>
      <c r="U276">
        <v>11361.5</v>
      </c>
      <c r="V276">
        <v>33791</v>
      </c>
      <c r="W276">
        <v>3801</v>
      </c>
    </row>
    <row r="277" spans="2:23" x14ac:dyDescent="0.25">
      <c r="B277">
        <v>872</v>
      </c>
      <c r="C277">
        <v>1512</v>
      </c>
      <c r="D277">
        <v>1413</v>
      </c>
      <c r="E277">
        <v>5300</v>
      </c>
      <c r="F277">
        <v>6615</v>
      </c>
      <c r="G277">
        <v>1600</v>
      </c>
      <c r="H277">
        <v>144</v>
      </c>
      <c r="I277">
        <v>636</v>
      </c>
      <c r="J277">
        <v>1775</v>
      </c>
      <c r="K277">
        <v>160</v>
      </c>
      <c r="N277">
        <v>10833.5</v>
      </c>
      <c r="O277">
        <v>18832.5</v>
      </c>
      <c r="P277">
        <v>15638.5</v>
      </c>
      <c r="Q277">
        <v>52929</v>
      </c>
      <c r="R277">
        <v>94455.5</v>
      </c>
      <c r="S277">
        <v>31974.5</v>
      </c>
      <c r="T277">
        <v>3539</v>
      </c>
      <c r="U277">
        <v>10563.5</v>
      </c>
      <c r="V277">
        <v>35481</v>
      </c>
      <c r="W277">
        <v>3957</v>
      </c>
    </row>
    <row r="278" spans="2:23" x14ac:dyDescent="0.25">
      <c r="B278">
        <v>700</v>
      </c>
      <c r="C278">
        <v>1566</v>
      </c>
      <c r="D278">
        <v>1287</v>
      </c>
      <c r="E278">
        <v>4527</v>
      </c>
      <c r="F278">
        <v>6066</v>
      </c>
      <c r="G278">
        <v>1216</v>
      </c>
      <c r="H278">
        <v>111</v>
      </c>
      <c r="I278">
        <v>600</v>
      </c>
      <c r="J278">
        <v>1600</v>
      </c>
      <c r="K278">
        <v>152</v>
      </c>
      <c r="N278">
        <v>9961.5</v>
      </c>
      <c r="O278">
        <v>17320.5</v>
      </c>
      <c r="P278">
        <v>14225.5</v>
      </c>
      <c r="Q278">
        <v>50279</v>
      </c>
      <c r="R278">
        <v>101070.5</v>
      </c>
      <c r="S278">
        <v>30374.5</v>
      </c>
      <c r="T278">
        <v>3683</v>
      </c>
      <c r="U278">
        <v>9927.5</v>
      </c>
      <c r="V278">
        <v>31931</v>
      </c>
      <c r="W278">
        <v>3797</v>
      </c>
    </row>
    <row r="279" spans="2:23" x14ac:dyDescent="0.25">
      <c r="B279">
        <v>558</v>
      </c>
      <c r="C279">
        <v>1512</v>
      </c>
      <c r="D279">
        <v>1170</v>
      </c>
      <c r="E279">
        <v>4941</v>
      </c>
      <c r="F279">
        <v>6432</v>
      </c>
      <c r="G279">
        <v>1216</v>
      </c>
      <c r="H279">
        <v>111</v>
      </c>
      <c r="I279">
        <v>704</v>
      </c>
      <c r="J279">
        <v>1560</v>
      </c>
      <c r="K279">
        <v>185</v>
      </c>
      <c r="N279">
        <v>9261.5</v>
      </c>
      <c r="O279">
        <v>18886.5</v>
      </c>
      <c r="P279">
        <v>12938.5</v>
      </c>
      <c r="Q279">
        <v>54806</v>
      </c>
      <c r="R279">
        <v>107136.5</v>
      </c>
      <c r="S279">
        <v>30374.5</v>
      </c>
      <c r="T279">
        <v>3627.5</v>
      </c>
      <c r="U279">
        <v>8727.5</v>
      </c>
      <c r="V279">
        <v>31131</v>
      </c>
      <c r="W279">
        <v>3645</v>
      </c>
    </row>
    <row r="280" spans="2:23" x14ac:dyDescent="0.25">
      <c r="B280">
        <v>693</v>
      </c>
      <c r="C280">
        <v>1218</v>
      </c>
      <c r="D280">
        <v>1180</v>
      </c>
      <c r="E280">
        <v>5607</v>
      </c>
      <c r="F280">
        <v>6048</v>
      </c>
      <c r="G280">
        <v>1580</v>
      </c>
      <c r="H280">
        <v>140</v>
      </c>
      <c r="I280">
        <v>672</v>
      </c>
      <c r="J280">
        <v>1967</v>
      </c>
      <c r="K280">
        <v>185</v>
      </c>
      <c r="N280">
        <v>9819.5</v>
      </c>
      <c r="O280">
        <v>17374.5</v>
      </c>
      <c r="P280">
        <v>11768.5</v>
      </c>
      <c r="Q280">
        <v>62218</v>
      </c>
      <c r="R280">
        <v>100704.5</v>
      </c>
      <c r="S280">
        <v>31590.5</v>
      </c>
      <c r="T280">
        <v>3405.5</v>
      </c>
      <c r="U280">
        <v>8375.5</v>
      </c>
      <c r="V280">
        <v>28011</v>
      </c>
      <c r="W280">
        <v>3645</v>
      </c>
    </row>
    <row r="281" spans="2:23" x14ac:dyDescent="0.25">
      <c r="B281">
        <v>654</v>
      </c>
      <c r="C281">
        <v>1566</v>
      </c>
      <c r="D281">
        <v>1170</v>
      </c>
      <c r="E281">
        <v>5355</v>
      </c>
      <c r="F281">
        <v>9032</v>
      </c>
      <c r="G281">
        <v>1204</v>
      </c>
      <c r="H281">
        <v>132</v>
      </c>
      <c r="I281">
        <v>784</v>
      </c>
      <c r="J281">
        <v>1800</v>
      </c>
      <c r="K281">
        <v>205</v>
      </c>
      <c r="N281">
        <v>10859.5</v>
      </c>
      <c r="O281">
        <v>17374.5</v>
      </c>
      <c r="P281">
        <v>12948.5</v>
      </c>
      <c r="Q281">
        <v>59414.5</v>
      </c>
      <c r="R281">
        <v>112800.5</v>
      </c>
      <c r="S281">
        <v>30010.5</v>
      </c>
      <c r="T281">
        <v>3265.5</v>
      </c>
      <c r="U281">
        <v>9719.5</v>
      </c>
      <c r="V281">
        <v>29978</v>
      </c>
      <c r="W281">
        <v>4015</v>
      </c>
    </row>
    <row r="282" spans="2:23" x14ac:dyDescent="0.25">
      <c r="B282">
        <v>580</v>
      </c>
      <c r="C282">
        <v>1854</v>
      </c>
      <c r="D282">
        <v>1170</v>
      </c>
      <c r="E282">
        <v>4392</v>
      </c>
      <c r="F282">
        <v>10971</v>
      </c>
      <c r="G282">
        <v>1445</v>
      </c>
      <c r="H282">
        <v>170</v>
      </c>
      <c r="I282">
        <v>720</v>
      </c>
      <c r="J282">
        <v>1692</v>
      </c>
      <c r="K282">
        <v>215</v>
      </c>
      <c r="N282">
        <v>11513.5</v>
      </c>
      <c r="O282">
        <v>20506.5</v>
      </c>
      <c r="P282">
        <v>12948.5</v>
      </c>
      <c r="Q282">
        <v>48704.5</v>
      </c>
      <c r="R282">
        <v>121832.5</v>
      </c>
      <c r="S282">
        <v>28806.5</v>
      </c>
      <c r="T282">
        <v>3397.5</v>
      </c>
      <c r="U282">
        <v>8935.5</v>
      </c>
      <c r="V282">
        <v>28178</v>
      </c>
      <c r="W282">
        <v>4220</v>
      </c>
    </row>
    <row r="283" spans="2:23" x14ac:dyDescent="0.25">
      <c r="B283">
        <v>550</v>
      </c>
      <c r="C283">
        <v>2060</v>
      </c>
      <c r="D283">
        <v>1332</v>
      </c>
      <c r="E283">
        <v>4194</v>
      </c>
      <c r="F283">
        <v>8872</v>
      </c>
      <c r="G283">
        <v>1405</v>
      </c>
      <c r="H283">
        <v>144</v>
      </c>
      <c r="I283">
        <v>679</v>
      </c>
      <c r="J283">
        <v>1325</v>
      </c>
      <c r="K283">
        <v>190</v>
      </c>
      <c r="N283">
        <v>10933.5</v>
      </c>
      <c r="O283">
        <v>20506.5</v>
      </c>
      <c r="P283">
        <v>14703.5</v>
      </c>
      <c r="Q283">
        <v>46508.5</v>
      </c>
      <c r="R283">
        <v>110861.5</v>
      </c>
      <c r="S283">
        <v>28084</v>
      </c>
      <c r="T283">
        <v>3567.5</v>
      </c>
      <c r="U283">
        <v>9655.5</v>
      </c>
      <c r="V283">
        <v>26486</v>
      </c>
      <c r="W283">
        <v>3790</v>
      </c>
    </row>
    <row r="284" spans="2:23" x14ac:dyDescent="0.25">
      <c r="B284">
        <v>520</v>
      </c>
      <c r="C284">
        <v>2035</v>
      </c>
      <c r="D284">
        <v>1340</v>
      </c>
      <c r="E284">
        <v>4941</v>
      </c>
      <c r="F284">
        <v>8388</v>
      </c>
      <c r="G284">
        <v>1335</v>
      </c>
      <c r="H284">
        <v>195</v>
      </c>
      <c r="I284">
        <v>658</v>
      </c>
      <c r="J284">
        <v>1434</v>
      </c>
      <c r="K284">
        <v>180</v>
      </c>
      <c r="N284">
        <v>10383.5</v>
      </c>
      <c r="O284">
        <v>18446.5</v>
      </c>
      <c r="P284">
        <v>13371.5</v>
      </c>
      <c r="Q284">
        <v>54896.5</v>
      </c>
      <c r="R284">
        <v>93117.5</v>
      </c>
      <c r="S284">
        <v>26679</v>
      </c>
      <c r="T284">
        <v>3855.5</v>
      </c>
      <c r="U284">
        <v>9316</v>
      </c>
      <c r="V284">
        <v>23836</v>
      </c>
      <c r="W284">
        <v>3600</v>
      </c>
    </row>
    <row r="285" spans="2:23" x14ac:dyDescent="0.25">
      <c r="B285">
        <v>495</v>
      </c>
      <c r="C285">
        <v>1815</v>
      </c>
      <c r="D285">
        <v>1480</v>
      </c>
      <c r="E285">
        <v>5490</v>
      </c>
      <c r="F285">
        <v>7632</v>
      </c>
      <c r="G285">
        <v>1270</v>
      </c>
      <c r="H285">
        <v>148</v>
      </c>
      <c r="I285">
        <v>963</v>
      </c>
      <c r="J285">
        <v>1265</v>
      </c>
      <c r="K285">
        <v>140</v>
      </c>
      <c r="N285">
        <v>9863.5</v>
      </c>
      <c r="O285">
        <v>16411.5</v>
      </c>
      <c r="P285">
        <v>14711.5</v>
      </c>
      <c r="Q285">
        <v>54896.5</v>
      </c>
      <c r="R285">
        <v>84729.5</v>
      </c>
      <c r="S285">
        <v>25344</v>
      </c>
      <c r="T285">
        <v>3660.5</v>
      </c>
      <c r="U285">
        <v>10632</v>
      </c>
      <c r="V285">
        <v>25270</v>
      </c>
      <c r="W285">
        <v>3420</v>
      </c>
    </row>
    <row r="286" spans="2:23" x14ac:dyDescent="0.25">
      <c r="B286">
        <v>376</v>
      </c>
      <c r="C286">
        <v>1716</v>
      </c>
      <c r="D286">
        <v>1458</v>
      </c>
      <c r="E286">
        <v>4455</v>
      </c>
      <c r="F286">
        <v>7632</v>
      </c>
      <c r="G286">
        <v>964</v>
      </c>
      <c r="H286">
        <v>195</v>
      </c>
      <c r="I286">
        <v>928</v>
      </c>
      <c r="J286">
        <v>1330</v>
      </c>
      <c r="K286">
        <v>198</v>
      </c>
      <c r="N286">
        <v>9368.5</v>
      </c>
      <c r="O286">
        <v>15504</v>
      </c>
      <c r="P286">
        <v>16191.5</v>
      </c>
      <c r="Q286">
        <v>49406.5</v>
      </c>
      <c r="R286">
        <v>84729.5</v>
      </c>
      <c r="S286">
        <v>24074</v>
      </c>
      <c r="T286">
        <v>3808.5</v>
      </c>
      <c r="U286">
        <v>11595</v>
      </c>
      <c r="V286">
        <v>26535</v>
      </c>
      <c r="W286">
        <v>3280</v>
      </c>
    </row>
    <row r="287" spans="2:23" x14ac:dyDescent="0.25">
      <c r="B287">
        <v>360</v>
      </c>
      <c r="C287">
        <v>1903</v>
      </c>
      <c r="D287">
        <v>1332</v>
      </c>
      <c r="E287">
        <v>4050</v>
      </c>
      <c r="F287">
        <v>8316</v>
      </c>
      <c r="G287">
        <v>753</v>
      </c>
      <c r="H287">
        <v>185</v>
      </c>
      <c r="I287">
        <v>1215</v>
      </c>
      <c r="J287">
        <v>1265</v>
      </c>
      <c r="K287">
        <v>217</v>
      </c>
      <c r="N287">
        <v>8992.5</v>
      </c>
      <c r="O287">
        <v>17220</v>
      </c>
      <c r="P287">
        <v>14733.5</v>
      </c>
      <c r="Q287">
        <v>44951.5</v>
      </c>
      <c r="R287">
        <v>92361.5</v>
      </c>
      <c r="S287">
        <v>25038</v>
      </c>
      <c r="T287">
        <v>3613.5</v>
      </c>
      <c r="U287">
        <v>13451</v>
      </c>
      <c r="V287">
        <v>25205</v>
      </c>
      <c r="W287">
        <v>3082</v>
      </c>
    </row>
    <row r="288" spans="2:23" x14ac:dyDescent="0.25">
      <c r="B288">
        <v>356</v>
      </c>
      <c r="C288">
        <v>1920</v>
      </c>
      <c r="D288">
        <v>1332</v>
      </c>
      <c r="E288">
        <v>3870</v>
      </c>
      <c r="F288">
        <v>9441</v>
      </c>
      <c r="G288">
        <v>708</v>
      </c>
      <c r="H288">
        <v>175</v>
      </c>
      <c r="I288">
        <v>1107</v>
      </c>
      <c r="J288">
        <v>1200</v>
      </c>
      <c r="K288">
        <v>261</v>
      </c>
      <c r="N288">
        <v>8812.5</v>
      </c>
      <c r="O288">
        <v>19123</v>
      </c>
      <c r="P288">
        <v>14733.5</v>
      </c>
      <c r="Q288">
        <v>42926.5</v>
      </c>
      <c r="R288">
        <v>104835.5</v>
      </c>
      <c r="S288">
        <v>23532</v>
      </c>
      <c r="T288">
        <v>3428.5</v>
      </c>
      <c r="U288">
        <v>12236</v>
      </c>
      <c r="V288">
        <v>23940</v>
      </c>
      <c r="W288">
        <v>2865</v>
      </c>
    </row>
    <row r="289" spans="2:23" x14ac:dyDescent="0.25">
      <c r="B289">
        <v>410</v>
      </c>
      <c r="C289">
        <v>1820</v>
      </c>
      <c r="D289">
        <v>1215</v>
      </c>
      <c r="E289">
        <v>4212</v>
      </c>
      <c r="F289">
        <v>8586</v>
      </c>
      <c r="G289">
        <v>1000</v>
      </c>
      <c r="H289">
        <v>132</v>
      </c>
      <c r="I289">
        <v>1008</v>
      </c>
      <c r="J289">
        <v>1140</v>
      </c>
      <c r="K289">
        <v>224</v>
      </c>
      <c r="N289">
        <v>8100.5</v>
      </c>
      <c r="O289">
        <v>18163</v>
      </c>
      <c r="P289">
        <v>13401.5</v>
      </c>
      <c r="Q289">
        <v>46796.5</v>
      </c>
      <c r="R289">
        <v>95394.5</v>
      </c>
      <c r="S289">
        <v>24948</v>
      </c>
      <c r="T289">
        <v>3253.5</v>
      </c>
      <c r="U289">
        <v>11129</v>
      </c>
      <c r="V289">
        <v>22740</v>
      </c>
      <c r="W289">
        <v>3126</v>
      </c>
    </row>
    <row r="290" spans="2:23" x14ac:dyDescent="0.25">
      <c r="B290">
        <v>516</v>
      </c>
      <c r="C290">
        <v>1820</v>
      </c>
      <c r="D290">
        <v>1098</v>
      </c>
      <c r="E290">
        <v>3834</v>
      </c>
      <c r="F290">
        <v>7821</v>
      </c>
      <c r="G290">
        <v>1040</v>
      </c>
      <c r="H290">
        <v>96</v>
      </c>
      <c r="I290">
        <v>1098</v>
      </c>
      <c r="J290">
        <v>1512</v>
      </c>
      <c r="K290">
        <v>238</v>
      </c>
      <c r="N290">
        <v>8510.5</v>
      </c>
      <c r="O290">
        <v>18163</v>
      </c>
      <c r="P290">
        <v>12186.5</v>
      </c>
      <c r="Q290">
        <v>42584.5</v>
      </c>
      <c r="R290">
        <v>86808.5</v>
      </c>
      <c r="S290">
        <v>25948</v>
      </c>
      <c r="T290">
        <v>3187.5</v>
      </c>
      <c r="U290">
        <v>12137</v>
      </c>
      <c r="V290">
        <v>21600</v>
      </c>
      <c r="W290">
        <v>3350</v>
      </c>
    </row>
    <row r="291" spans="2:23" x14ac:dyDescent="0.25">
      <c r="B291">
        <v>688</v>
      </c>
      <c r="C291">
        <v>1640</v>
      </c>
      <c r="D291">
        <v>888</v>
      </c>
      <c r="E291">
        <v>3663</v>
      </c>
      <c r="F291">
        <v>7461</v>
      </c>
      <c r="G291">
        <v>1300</v>
      </c>
      <c r="H291">
        <v>128</v>
      </c>
      <c r="I291">
        <v>976</v>
      </c>
      <c r="J291">
        <v>1624</v>
      </c>
      <c r="K291">
        <v>252</v>
      </c>
      <c r="N291">
        <v>8510.5</v>
      </c>
      <c r="O291">
        <v>16343</v>
      </c>
      <c r="P291">
        <v>11088.5</v>
      </c>
      <c r="Q291">
        <v>40667.5</v>
      </c>
      <c r="R291">
        <v>82898</v>
      </c>
      <c r="S291">
        <v>25948</v>
      </c>
      <c r="T291">
        <v>3139.5</v>
      </c>
      <c r="U291">
        <v>12137</v>
      </c>
      <c r="V291">
        <v>23112</v>
      </c>
      <c r="W291">
        <v>3588</v>
      </c>
    </row>
    <row r="292" spans="2:23" x14ac:dyDescent="0.25">
      <c r="B292">
        <v>672</v>
      </c>
      <c r="C292">
        <v>1480</v>
      </c>
      <c r="D292">
        <v>749</v>
      </c>
      <c r="E292">
        <v>3501</v>
      </c>
      <c r="F292">
        <v>8136</v>
      </c>
      <c r="G292">
        <v>1365</v>
      </c>
      <c r="H292">
        <v>99</v>
      </c>
      <c r="I292">
        <v>896</v>
      </c>
      <c r="J292">
        <v>1488</v>
      </c>
      <c r="K292">
        <v>210</v>
      </c>
      <c r="N292">
        <v>9542.5</v>
      </c>
      <c r="O292">
        <v>14703</v>
      </c>
      <c r="P292">
        <v>10644.5</v>
      </c>
      <c r="Q292">
        <v>38836</v>
      </c>
      <c r="R292">
        <v>90359</v>
      </c>
      <c r="S292">
        <v>27248</v>
      </c>
      <c r="T292">
        <v>3267.5</v>
      </c>
      <c r="U292">
        <v>11161</v>
      </c>
      <c r="V292">
        <v>24736</v>
      </c>
      <c r="W292">
        <v>3462</v>
      </c>
    </row>
    <row r="293" spans="2:23" x14ac:dyDescent="0.25">
      <c r="B293">
        <v>721</v>
      </c>
      <c r="C293">
        <v>1197</v>
      </c>
      <c r="D293">
        <v>826</v>
      </c>
      <c r="E293">
        <v>2832</v>
      </c>
      <c r="F293">
        <v>8865</v>
      </c>
      <c r="G293">
        <v>1295</v>
      </c>
      <c r="H293">
        <v>68</v>
      </c>
      <c r="I293">
        <v>1089</v>
      </c>
      <c r="J293">
        <v>1440</v>
      </c>
      <c r="K293">
        <v>273</v>
      </c>
      <c r="N293">
        <v>10214.5</v>
      </c>
      <c r="O293">
        <v>13223</v>
      </c>
      <c r="P293">
        <v>11768.5</v>
      </c>
      <c r="Q293">
        <v>35335</v>
      </c>
      <c r="R293">
        <v>98495</v>
      </c>
      <c r="S293">
        <v>25883</v>
      </c>
      <c r="T293">
        <v>3366.5</v>
      </c>
      <c r="U293">
        <v>12057</v>
      </c>
      <c r="V293">
        <v>23992</v>
      </c>
      <c r="W293">
        <v>3882</v>
      </c>
    </row>
    <row r="294" spans="2:23" x14ac:dyDescent="0.25">
      <c r="B294">
        <v>880</v>
      </c>
      <c r="C294">
        <v>1197</v>
      </c>
      <c r="D294">
        <v>798</v>
      </c>
      <c r="E294">
        <v>2282</v>
      </c>
      <c r="F294">
        <v>10467</v>
      </c>
      <c r="G294">
        <v>1395</v>
      </c>
      <c r="H294">
        <v>35</v>
      </c>
      <c r="I294">
        <v>990</v>
      </c>
      <c r="J294">
        <v>1883</v>
      </c>
      <c r="K294">
        <v>405</v>
      </c>
      <c r="N294">
        <v>10935.5</v>
      </c>
      <c r="O294">
        <v>13223</v>
      </c>
      <c r="P294">
        <v>11355.5</v>
      </c>
      <c r="Q294">
        <v>32503</v>
      </c>
      <c r="R294">
        <v>116225</v>
      </c>
      <c r="S294">
        <v>27826</v>
      </c>
      <c r="T294">
        <v>3434.5</v>
      </c>
      <c r="U294">
        <v>10968</v>
      </c>
      <c r="V294">
        <v>26872</v>
      </c>
      <c r="W294">
        <v>4428</v>
      </c>
    </row>
    <row r="295" spans="2:23" x14ac:dyDescent="0.25">
      <c r="B295">
        <v>952</v>
      </c>
      <c r="C295">
        <v>1089</v>
      </c>
      <c r="D295">
        <v>732</v>
      </c>
      <c r="E295">
        <v>2436</v>
      </c>
      <c r="F295">
        <v>11403</v>
      </c>
      <c r="G295">
        <v>1325</v>
      </c>
      <c r="H295">
        <v>68</v>
      </c>
      <c r="I295">
        <v>1080</v>
      </c>
      <c r="J295">
        <v>1500</v>
      </c>
      <c r="K295">
        <v>328</v>
      </c>
      <c r="N295">
        <v>11815.5</v>
      </c>
      <c r="O295">
        <v>12026</v>
      </c>
      <c r="P295">
        <v>12153.5</v>
      </c>
      <c r="Q295">
        <v>34785</v>
      </c>
      <c r="R295">
        <v>126692</v>
      </c>
      <c r="S295">
        <v>26431</v>
      </c>
      <c r="T295">
        <v>3399.5</v>
      </c>
      <c r="U295">
        <v>11958</v>
      </c>
      <c r="V295">
        <v>24989</v>
      </c>
      <c r="W295">
        <v>4023</v>
      </c>
    </row>
    <row r="296" spans="2:23" x14ac:dyDescent="0.25">
      <c r="B296">
        <v>981</v>
      </c>
      <c r="C296">
        <v>1188</v>
      </c>
      <c r="D296">
        <v>822</v>
      </c>
      <c r="E296">
        <v>2984</v>
      </c>
      <c r="F296">
        <v>12429</v>
      </c>
      <c r="G296">
        <v>1260</v>
      </c>
      <c r="H296">
        <v>99</v>
      </c>
      <c r="I296">
        <v>1179</v>
      </c>
      <c r="J296">
        <v>1540</v>
      </c>
      <c r="K296">
        <v>259</v>
      </c>
      <c r="N296">
        <v>10863.5</v>
      </c>
      <c r="O296">
        <v>13115</v>
      </c>
      <c r="P296">
        <v>13617.5</v>
      </c>
      <c r="Q296">
        <v>37221</v>
      </c>
      <c r="R296">
        <v>138095</v>
      </c>
      <c r="S296">
        <v>25106</v>
      </c>
      <c r="T296">
        <v>3263.5</v>
      </c>
      <c r="U296">
        <v>13038</v>
      </c>
      <c r="V296">
        <v>21989</v>
      </c>
      <c r="W296">
        <v>3695</v>
      </c>
    </row>
    <row r="297" spans="2:23" x14ac:dyDescent="0.25">
      <c r="B297">
        <v>936</v>
      </c>
      <c r="C297">
        <v>1296</v>
      </c>
      <c r="D297">
        <v>725</v>
      </c>
      <c r="E297">
        <v>3224</v>
      </c>
      <c r="F297">
        <v>15060</v>
      </c>
      <c r="G297">
        <v>1320</v>
      </c>
      <c r="H297">
        <v>102</v>
      </c>
      <c r="I297">
        <v>952</v>
      </c>
      <c r="J297">
        <v>1652</v>
      </c>
      <c r="K297">
        <v>200</v>
      </c>
      <c r="N297">
        <v>10373</v>
      </c>
      <c r="O297">
        <v>14303</v>
      </c>
      <c r="P297">
        <v>14439.5</v>
      </c>
      <c r="Q297">
        <v>40205</v>
      </c>
      <c r="R297">
        <v>150524</v>
      </c>
      <c r="S297">
        <v>26366</v>
      </c>
      <c r="T297">
        <v>3362.5</v>
      </c>
      <c r="U297">
        <v>11859</v>
      </c>
      <c r="V297">
        <v>23529</v>
      </c>
      <c r="W297">
        <v>3954</v>
      </c>
    </row>
    <row r="298" spans="2:23" x14ac:dyDescent="0.25">
      <c r="B298">
        <v>1026</v>
      </c>
      <c r="C298">
        <v>1179</v>
      </c>
      <c r="D298">
        <v>912</v>
      </c>
      <c r="E298">
        <v>2590</v>
      </c>
      <c r="F298">
        <v>12195</v>
      </c>
      <c r="G298">
        <v>1290</v>
      </c>
      <c r="H298">
        <v>160</v>
      </c>
      <c r="I298">
        <v>990</v>
      </c>
      <c r="J298">
        <v>1512</v>
      </c>
      <c r="K298">
        <v>190</v>
      </c>
      <c r="N298">
        <v>11309</v>
      </c>
      <c r="O298">
        <v>13007</v>
      </c>
      <c r="P298">
        <v>15164.5</v>
      </c>
      <c r="Q298">
        <v>36981</v>
      </c>
      <c r="R298">
        <v>135464</v>
      </c>
      <c r="S298">
        <v>25706</v>
      </c>
      <c r="T298">
        <v>3158.5</v>
      </c>
      <c r="U298">
        <v>10907</v>
      </c>
      <c r="V298">
        <v>25181</v>
      </c>
      <c r="W298">
        <v>3754</v>
      </c>
    </row>
    <row r="299" spans="2:23" x14ac:dyDescent="0.25">
      <c r="B299">
        <v>927</v>
      </c>
      <c r="C299">
        <v>1071</v>
      </c>
      <c r="D299">
        <v>938</v>
      </c>
      <c r="E299">
        <v>2064</v>
      </c>
      <c r="F299">
        <v>13293</v>
      </c>
      <c r="G299">
        <v>1225</v>
      </c>
      <c r="H299">
        <v>136</v>
      </c>
      <c r="I299">
        <v>833</v>
      </c>
      <c r="J299">
        <v>1869</v>
      </c>
      <c r="K299">
        <v>200</v>
      </c>
      <c r="N299">
        <v>10283</v>
      </c>
      <c r="O299">
        <v>11828</v>
      </c>
      <c r="P299">
        <v>13340.5</v>
      </c>
      <c r="Q299">
        <v>34391</v>
      </c>
      <c r="R299">
        <v>147659</v>
      </c>
      <c r="S299">
        <v>24416</v>
      </c>
      <c r="T299">
        <v>3318.5</v>
      </c>
      <c r="U299">
        <v>11897</v>
      </c>
      <c r="V299">
        <v>26693</v>
      </c>
      <c r="W299">
        <v>3944</v>
      </c>
    </row>
    <row r="300" spans="2:23" x14ac:dyDescent="0.25">
      <c r="B300">
        <v>1017</v>
      </c>
      <c r="C300">
        <v>1161</v>
      </c>
      <c r="D300">
        <v>1287</v>
      </c>
      <c r="E300">
        <v>2338</v>
      </c>
      <c r="F300">
        <v>9408</v>
      </c>
      <c r="G300">
        <v>1392</v>
      </c>
      <c r="H300">
        <v>128</v>
      </c>
      <c r="I300">
        <v>888</v>
      </c>
      <c r="J300">
        <v>2288</v>
      </c>
      <c r="K300">
        <v>152</v>
      </c>
      <c r="N300">
        <v>11210</v>
      </c>
      <c r="O300">
        <v>12899</v>
      </c>
      <c r="P300">
        <v>14278.5</v>
      </c>
      <c r="Q300">
        <v>33359</v>
      </c>
      <c r="R300">
        <v>134366</v>
      </c>
      <c r="S300">
        <v>23191</v>
      </c>
      <c r="T300">
        <v>3182.5</v>
      </c>
      <c r="U300">
        <v>11064</v>
      </c>
      <c r="V300">
        <v>28562</v>
      </c>
      <c r="W300">
        <v>3744</v>
      </c>
    </row>
    <row r="301" spans="2:23" x14ac:dyDescent="0.25">
      <c r="B301">
        <v>1017</v>
      </c>
      <c r="C301">
        <v>1161</v>
      </c>
      <c r="D301">
        <v>1248</v>
      </c>
      <c r="E301">
        <v>2488</v>
      </c>
      <c r="F301">
        <v>10066</v>
      </c>
      <c r="G301">
        <v>1968</v>
      </c>
      <c r="H301">
        <v>170</v>
      </c>
      <c r="I301">
        <v>612</v>
      </c>
      <c r="J301">
        <v>2472</v>
      </c>
      <c r="K301">
        <v>148</v>
      </c>
      <c r="N301">
        <v>11210</v>
      </c>
      <c r="O301">
        <v>12899</v>
      </c>
      <c r="P301">
        <v>15565.5</v>
      </c>
      <c r="Q301">
        <v>31021</v>
      </c>
      <c r="R301">
        <v>143774</v>
      </c>
      <c r="S301">
        <v>24583</v>
      </c>
      <c r="T301">
        <v>3310.5</v>
      </c>
      <c r="U301">
        <v>10176</v>
      </c>
      <c r="V301">
        <v>30850</v>
      </c>
      <c r="W301">
        <v>3668</v>
      </c>
    </row>
    <row r="302" spans="2:23" x14ac:dyDescent="0.25">
      <c r="B302">
        <v>1107</v>
      </c>
      <c r="C302">
        <v>1530</v>
      </c>
      <c r="D302">
        <v>1152</v>
      </c>
      <c r="E302">
        <v>2288</v>
      </c>
      <c r="F302">
        <v>8028</v>
      </c>
      <c r="G302">
        <v>1596</v>
      </c>
      <c r="H302">
        <v>165</v>
      </c>
      <c r="I302">
        <v>648</v>
      </c>
      <c r="J302">
        <v>2376</v>
      </c>
      <c r="K302">
        <v>108</v>
      </c>
      <c r="N302">
        <v>12227</v>
      </c>
      <c r="O302">
        <v>15221</v>
      </c>
      <c r="P302">
        <v>14317.5</v>
      </c>
      <c r="Q302">
        <v>28533</v>
      </c>
      <c r="R302">
        <v>133708</v>
      </c>
      <c r="S302">
        <v>26551</v>
      </c>
      <c r="T302">
        <v>3225.5</v>
      </c>
      <c r="U302">
        <v>10788</v>
      </c>
      <c r="V302">
        <v>29614</v>
      </c>
      <c r="W302">
        <v>3520</v>
      </c>
    </row>
    <row r="303" spans="2:23" x14ac:dyDescent="0.25">
      <c r="B303">
        <v>1206</v>
      </c>
      <c r="C303">
        <v>1584</v>
      </c>
      <c r="D303">
        <v>1296</v>
      </c>
      <c r="E303">
        <v>2163</v>
      </c>
      <c r="F303">
        <v>7090</v>
      </c>
      <c r="G303">
        <v>1596</v>
      </c>
      <c r="H303">
        <v>136</v>
      </c>
      <c r="I303">
        <v>708</v>
      </c>
      <c r="J303">
        <v>1920</v>
      </c>
      <c r="K303">
        <v>144</v>
      </c>
      <c r="N303">
        <v>13334</v>
      </c>
      <c r="O303">
        <v>17516</v>
      </c>
      <c r="P303">
        <v>14317.5</v>
      </c>
      <c r="Q303">
        <v>30821</v>
      </c>
      <c r="R303">
        <v>141736</v>
      </c>
      <c r="S303">
        <v>26551</v>
      </c>
      <c r="T303">
        <v>3390.5</v>
      </c>
      <c r="U303">
        <v>11760</v>
      </c>
      <c r="V303">
        <v>31990</v>
      </c>
      <c r="W303">
        <v>3520</v>
      </c>
    </row>
    <row r="304" spans="2:23" x14ac:dyDescent="0.25">
      <c r="B304">
        <v>1460</v>
      </c>
      <c r="C304">
        <v>1584</v>
      </c>
      <c r="D304">
        <v>1310</v>
      </c>
      <c r="E304">
        <v>2781</v>
      </c>
      <c r="F304">
        <v>8508</v>
      </c>
      <c r="G304">
        <v>1404</v>
      </c>
      <c r="H304">
        <v>136</v>
      </c>
      <c r="I304">
        <v>774</v>
      </c>
      <c r="J304">
        <v>1920</v>
      </c>
      <c r="K304">
        <v>185</v>
      </c>
      <c r="N304">
        <v>14540</v>
      </c>
      <c r="O304">
        <v>17516</v>
      </c>
      <c r="P304">
        <v>13021.5</v>
      </c>
      <c r="Q304">
        <v>30821</v>
      </c>
      <c r="R304">
        <v>141736</v>
      </c>
      <c r="S304">
        <v>23359</v>
      </c>
      <c r="T304">
        <v>3390.5</v>
      </c>
      <c r="U304">
        <v>12822</v>
      </c>
      <c r="V304">
        <v>31990</v>
      </c>
      <c r="W304">
        <v>3664</v>
      </c>
    </row>
    <row r="305" spans="2:23" x14ac:dyDescent="0.25">
      <c r="B305">
        <v>1600</v>
      </c>
      <c r="C305">
        <v>1584</v>
      </c>
      <c r="D305">
        <v>1296</v>
      </c>
      <c r="E305">
        <v>2248</v>
      </c>
      <c r="F305">
        <v>6875</v>
      </c>
      <c r="G305">
        <v>1488</v>
      </c>
      <c r="H305">
        <v>180</v>
      </c>
      <c r="I305">
        <v>605</v>
      </c>
      <c r="J305">
        <v>2040</v>
      </c>
      <c r="K305">
        <v>140</v>
      </c>
      <c r="N305">
        <v>16000</v>
      </c>
      <c r="O305">
        <v>17516</v>
      </c>
      <c r="P305">
        <v>14331.5</v>
      </c>
      <c r="Q305">
        <v>28040</v>
      </c>
      <c r="R305">
        <v>137482</v>
      </c>
      <c r="S305">
        <v>24763</v>
      </c>
      <c r="T305">
        <v>3526.5</v>
      </c>
      <c r="U305">
        <v>12048</v>
      </c>
      <c r="V305">
        <v>33910</v>
      </c>
      <c r="W305">
        <v>3479</v>
      </c>
    </row>
    <row r="306" spans="2:23" x14ac:dyDescent="0.25">
      <c r="B306">
        <v>1584</v>
      </c>
      <c r="C306">
        <v>1440</v>
      </c>
      <c r="D306">
        <v>1233</v>
      </c>
      <c r="E306">
        <v>2934</v>
      </c>
      <c r="F306">
        <v>7842</v>
      </c>
      <c r="G306">
        <v>1165</v>
      </c>
      <c r="H306">
        <v>152</v>
      </c>
      <c r="I306">
        <v>931</v>
      </c>
      <c r="J306">
        <v>2303</v>
      </c>
      <c r="K306">
        <v>111</v>
      </c>
      <c r="N306">
        <v>17600</v>
      </c>
      <c r="O306">
        <v>15932</v>
      </c>
      <c r="P306">
        <v>13683.5</v>
      </c>
      <c r="Q306">
        <v>32536</v>
      </c>
      <c r="R306">
        <v>130607</v>
      </c>
      <c r="S306">
        <v>23275</v>
      </c>
      <c r="T306">
        <v>3706.5</v>
      </c>
      <c r="U306">
        <v>13258</v>
      </c>
      <c r="V306">
        <v>32890</v>
      </c>
      <c r="W306">
        <v>3619</v>
      </c>
    </row>
    <row r="307" spans="2:23" x14ac:dyDescent="0.25">
      <c r="B307">
        <v>1521</v>
      </c>
      <c r="C307">
        <v>1629</v>
      </c>
      <c r="D307">
        <v>1050</v>
      </c>
      <c r="E307">
        <v>2673</v>
      </c>
      <c r="F307">
        <v>7120</v>
      </c>
      <c r="G307">
        <v>1135</v>
      </c>
      <c r="H307">
        <v>144</v>
      </c>
      <c r="I307">
        <v>1064</v>
      </c>
      <c r="J307">
        <v>1908</v>
      </c>
      <c r="K307">
        <v>152</v>
      </c>
      <c r="N307">
        <v>16808</v>
      </c>
      <c r="O307">
        <v>18092</v>
      </c>
      <c r="P307">
        <v>14916.5</v>
      </c>
      <c r="Q307">
        <v>29602</v>
      </c>
      <c r="R307">
        <v>142370</v>
      </c>
      <c r="S307">
        <v>22692.5</v>
      </c>
      <c r="T307">
        <v>3554.5</v>
      </c>
      <c r="U307">
        <v>15120</v>
      </c>
      <c r="V307">
        <v>31738.5</v>
      </c>
      <c r="W307">
        <v>3730</v>
      </c>
    </row>
    <row r="308" spans="2:23" x14ac:dyDescent="0.25">
      <c r="B308">
        <v>1472</v>
      </c>
      <c r="C308">
        <v>1557</v>
      </c>
      <c r="D308">
        <v>960</v>
      </c>
      <c r="E308">
        <v>3230</v>
      </c>
      <c r="F308">
        <v>8118</v>
      </c>
      <c r="G308">
        <v>648</v>
      </c>
      <c r="H308">
        <v>165</v>
      </c>
      <c r="I308">
        <v>987</v>
      </c>
      <c r="J308">
        <v>1960</v>
      </c>
      <c r="K308">
        <v>156</v>
      </c>
      <c r="N308">
        <v>18329</v>
      </c>
      <c r="O308">
        <v>17277.5</v>
      </c>
      <c r="P308">
        <v>15966.5</v>
      </c>
      <c r="Q308">
        <v>32275</v>
      </c>
      <c r="R308">
        <v>135250</v>
      </c>
      <c r="S308">
        <v>21557.5</v>
      </c>
      <c r="T308">
        <v>3266.5</v>
      </c>
      <c r="U308">
        <v>14056</v>
      </c>
      <c r="V308">
        <v>27922.5</v>
      </c>
      <c r="W308">
        <v>3882</v>
      </c>
    </row>
    <row r="309" spans="2:23" x14ac:dyDescent="0.25">
      <c r="B309">
        <v>1183</v>
      </c>
      <c r="C309">
        <v>1422</v>
      </c>
      <c r="D309">
        <v>1020</v>
      </c>
      <c r="E309">
        <v>3204</v>
      </c>
      <c r="F309">
        <v>8904</v>
      </c>
      <c r="G309">
        <v>639</v>
      </c>
      <c r="H309">
        <v>160</v>
      </c>
      <c r="I309">
        <v>655</v>
      </c>
      <c r="J309">
        <v>1495</v>
      </c>
      <c r="K309">
        <v>123</v>
      </c>
      <c r="N309">
        <v>16857</v>
      </c>
      <c r="O309">
        <v>15720.5</v>
      </c>
      <c r="P309">
        <v>16926.5</v>
      </c>
      <c r="Q309">
        <v>35505</v>
      </c>
      <c r="R309">
        <v>127132</v>
      </c>
      <c r="S309">
        <v>21233.5</v>
      </c>
      <c r="T309">
        <v>3101.5</v>
      </c>
      <c r="U309">
        <v>13069</v>
      </c>
      <c r="V309">
        <v>29882.5</v>
      </c>
      <c r="W309">
        <v>4038</v>
      </c>
    </row>
    <row r="310" spans="2:23" x14ac:dyDescent="0.25">
      <c r="B310">
        <v>1099</v>
      </c>
      <c r="C310">
        <v>1144</v>
      </c>
      <c r="D310">
        <v>900</v>
      </c>
      <c r="E310">
        <v>3492</v>
      </c>
      <c r="F310">
        <v>9464</v>
      </c>
      <c r="G310">
        <v>618</v>
      </c>
      <c r="H310">
        <v>140</v>
      </c>
      <c r="I310">
        <v>828</v>
      </c>
      <c r="J310">
        <v>1570</v>
      </c>
      <c r="K310">
        <v>126</v>
      </c>
      <c r="N310">
        <v>15674</v>
      </c>
      <c r="O310">
        <v>14298.5</v>
      </c>
      <c r="P310">
        <v>17946.5</v>
      </c>
      <c r="Q310">
        <v>38709</v>
      </c>
      <c r="R310">
        <v>118228</v>
      </c>
      <c r="S310">
        <v>20594.5</v>
      </c>
      <c r="T310">
        <v>2781.5</v>
      </c>
      <c r="U310">
        <v>13724</v>
      </c>
      <c r="V310">
        <v>31377.5</v>
      </c>
      <c r="W310">
        <v>4161</v>
      </c>
    </row>
    <row r="311" spans="2:23" x14ac:dyDescent="0.25">
      <c r="B311">
        <v>1216</v>
      </c>
      <c r="C311">
        <v>1085</v>
      </c>
      <c r="D311">
        <v>1134</v>
      </c>
      <c r="E311">
        <v>3492</v>
      </c>
      <c r="F311">
        <v>8704</v>
      </c>
      <c r="G311">
        <v>600</v>
      </c>
      <c r="H311">
        <v>150</v>
      </c>
      <c r="I311">
        <v>924</v>
      </c>
      <c r="J311">
        <v>1794</v>
      </c>
      <c r="K311">
        <v>123</v>
      </c>
      <c r="N311">
        <v>15124.5</v>
      </c>
      <c r="O311">
        <v>15442.5</v>
      </c>
      <c r="P311">
        <v>18846.5</v>
      </c>
      <c r="Q311">
        <v>38709</v>
      </c>
      <c r="R311">
        <v>108764</v>
      </c>
      <c r="S311">
        <v>19976.5</v>
      </c>
      <c r="T311">
        <v>2921.5</v>
      </c>
      <c r="U311">
        <v>15380</v>
      </c>
      <c r="V311">
        <v>29807.5</v>
      </c>
      <c r="W311">
        <v>4098</v>
      </c>
    </row>
    <row r="312" spans="2:23" x14ac:dyDescent="0.25">
      <c r="B312">
        <v>980</v>
      </c>
      <c r="C312">
        <v>1328</v>
      </c>
      <c r="D312">
        <v>1068</v>
      </c>
      <c r="E312">
        <v>3384</v>
      </c>
      <c r="F312">
        <v>9009</v>
      </c>
      <c r="G312">
        <v>388</v>
      </c>
      <c r="H312">
        <v>140</v>
      </c>
      <c r="I312">
        <v>870</v>
      </c>
      <c r="J312">
        <v>2219</v>
      </c>
      <c r="K312">
        <v>195</v>
      </c>
      <c r="N312">
        <v>13908.5</v>
      </c>
      <c r="O312">
        <v>16527.5</v>
      </c>
      <c r="P312">
        <v>17712.5</v>
      </c>
      <c r="Q312">
        <v>42201</v>
      </c>
      <c r="R312">
        <v>100060</v>
      </c>
      <c r="S312">
        <v>19376.5</v>
      </c>
      <c r="T312">
        <v>2771.5</v>
      </c>
      <c r="U312">
        <v>14456</v>
      </c>
      <c r="V312">
        <v>31601.5</v>
      </c>
      <c r="W312">
        <v>3852</v>
      </c>
    </row>
    <row r="313" spans="2:23" x14ac:dyDescent="0.25">
      <c r="B313">
        <v>910</v>
      </c>
      <c r="C313">
        <v>1074</v>
      </c>
      <c r="D313">
        <v>1032</v>
      </c>
      <c r="E313">
        <v>3248</v>
      </c>
      <c r="F313">
        <v>10629</v>
      </c>
      <c r="G313">
        <v>396</v>
      </c>
      <c r="H313">
        <v>135</v>
      </c>
      <c r="I313">
        <v>870</v>
      </c>
      <c r="J313">
        <v>2712</v>
      </c>
      <c r="K313">
        <v>205</v>
      </c>
      <c r="N313">
        <v>12928.5</v>
      </c>
      <c r="O313">
        <v>17855.5</v>
      </c>
      <c r="P313">
        <v>17178.5</v>
      </c>
      <c r="Q313">
        <v>40509</v>
      </c>
      <c r="R313">
        <v>118078</v>
      </c>
      <c r="S313">
        <v>19764.5</v>
      </c>
      <c r="T313">
        <v>2631.5</v>
      </c>
      <c r="U313">
        <v>14456</v>
      </c>
      <c r="V313">
        <v>33820.5</v>
      </c>
      <c r="W313">
        <v>4047</v>
      </c>
    </row>
    <row r="314" spans="2:23" x14ac:dyDescent="0.25">
      <c r="B314">
        <v>1112</v>
      </c>
      <c r="C314">
        <v>1512</v>
      </c>
      <c r="D314">
        <v>940</v>
      </c>
      <c r="E314">
        <v>2611</v>
      </c>
      <c r="F314">
        <v>12069</v>
      </c>
      <c r="G314">
        <v>606</v>
      </c>
      <c r="H314">
        <v>140</v>
      </c>
      <c r="I314">
        <v>1224</v>
      </c>
      <c r="J314">
        <v>1872</v>
      </c>
      <c r="K314">
        <v>215</v>
      </c>
      <c r="N314">
        <v>13838.5</v>
      </c>
      <c r="O314">
        <v>16781.5</v>
      </c>
      <c r="P314">
        <v>18726.5</v>
      </c>
      <c r="Q314">
        <v>37261</v>
      </c>
      <c r="R314">
        <v>134022</v>
      </c>
      <c r="S314">
        <v>20160.5</v>
      </c>
      <c r="T314">
        <v>2766.5</v>
      </c>
      <c r="U314">
        <v>13586</v>
      </c>
      <c r="V314">
        <v>31108.5</v>
      </c>
      <c r="W314">
        <v>4252</v>
      </c>
    </row>
    <row r="315" spans="2:23" x14ac:dyDescent="0.25">
      <c r="B315">
        <v>1350</v>
      </c>
      <c r="C315">
        <v>1464</v>
      </c>
      <c r="D315">
        <v>1183</v>
      </c>
      <c r="E315">
        <v>2394</v>
      </c>
      <c r="F315">
        <v>13149</v>
      </c>
      <c r="G315">
        <v>784</v>
      </c>
      <c r="H315">
        <v>150</v>
      </c>
      <c r="I315">
        <v>1449</v>
      </c>
      <c r="J315">
        <v>1980</v>
      </c>
      <c r="K315">
        <v>215</v>
      </c>
      <c r="N315">
        <v>14950.5</v>
      </c>
      <c r="O315">
        <v>18293.5</v>
      </c>
      <c r="P315">
        <v>16846.5</v>
      </c>
      <c r="Q315">
        <v>39872</v>
      </c>
      <c r="R315">
        <v>146091</v>
      </c>
      <c r="S315">
        <v>19554.5</v>
      </c>
      <c r="T315">
        <v>2906.5</v>
      </c>
      <c r="U315">
        <v>16034</v>
      </c>
      <c r="V315">
        <v>32980.5</v>
      </c>
      <c r="W315">
        <v>4252</v>
      </c>
    </row>
    <row r="316" spans="2:23" x14ac:dyDescent="0.25">
      <c r="B316">
        <v>1350</v>
      </c>
      <c r="C316">
        <v>1782</v>
      </c>
      <c r="D316">
        <v>942</v>
      </c>
      <c r="E316">
        <v>1875</v>
      </c>
      <c r="F316">
        <v>15516</v>
      </c>
      <c r="G316">
        <v>1060</v>
      </c>
      <c r="H316">
        <v>150</v>
      </c>
      <c r="I316">
        <v>1314</v>
      </c>
      <c r="J316">
        <v>2450</v>
      </c>
      <c r="K316">
        <v>205</v>
      </c>
      <c r="N316">
        <v>14950.5</v>
      </c>
      <c r="O316">
        <v>19757.5</v>
      </c>
      <c r="P316">
        <v>15663.5</v>
      </c>
      <c r="Q316">
        <v>37478</v>
      </c>
      <c r="R316">
        <v>172389</v>
      </c>
      <c r="S316">
        <v>21122.5</v>
      </c>
      <c r="T316">
        <v>2906.5</v>
      </c>
      <c r="U316">
        <v>14585</v>
      </c>
      <c r="V316">
        <v>34960.5</v>
      </c>
      <c r="W316">
        <v>4037</v>
      </c>
    </row>
    <row r="317" spans="2:23" x14ac:dyDescent="0.25">
      <c r="B317">
        <v>1476</v>
      </c>
      <c r="C317">
        <v>1620</v>
      </c>
      <c r="D317">
        <v>1184</v>
      </c>
      <c r="E317">
        <v>1970</v>
      </c>
      <c r="F317">
        <v>20350</v>
      </c>
      <c r="G317">
        <v>804</v>
      </c>
      <c r="H317">
        <v>116</v>
      </c>
      <c r="I317">
        <v>1328</v>
      </c>
      <c r="J317">
        <v>2625</v>
      </c>
      <c r="K317">
        <v>234</v>
      </c>
      <c r="N317">
        <v>16300.5</v>
      </c>
      <c r="O317">
        <v>17975.5</v>
      </c>
      <c r="P317">
        <v>14721.5</v>
      </c>
      <c r="Q317">
        <v>39353</v>
      </c>
      <c r="R317">
        <v>203421</v>
      </c>
      <c r="S317">
        <v>20062.5</v>
      </c>
      <c r="T317">
        <v>2831.5</v>
      </c>
      <c r="U317">
        <v>16556</v>
      </c>
      <c r="V317">
        <v>37410.5</v>
      </c>
      <c r="W317">
        <v>3832</v>
      </c>
    </row>
    <row r="318" spans="2:23" x14ac:dyDescent="0.25">
      <c r="B318">
        <v>1404</v>
      </c>
      <c r="C318">
        <v>1476</v>
      </c>
      <c r="D318">
        <v>952</v>
      </c>
      <c r="E318">
        <v>1696</v>
      </c>
      <c r="F318">
        <v>18310</v>
      </c>
      <c r="G318">
        <v>1110</v>
      </c>
      <c r="H318">
        <v>120</v>
      </c>
      <c r="I318">
        <v>1253</v>
      </c>
      <c r="J318">
        <v>2436</v>
      </c>
      <c r="K318">
        <v>216</v>
      </c>
      <c r="N318">
        <v>15562.5</v>
      </c>
      <c r="O318">
        <v>16355.5</v>
      </c>
      <c r="P318">
        <v>13537.5</v>
      </c>
      <c r="Q318">
        <v>42308</v>
      </c>
      <c r="R318">
        <v>183071</v>
      </c>
      <c r="S318">
        <v>18454.5</v>
      </c>
      <c r="T318">
        <v>2947.5</v>
      </c>
      <c r="U318">
        <v>17884</v>
      </c>
      <c r="V318">
        <v>34785.5</v>
      </c>
      <c r="W318">
        <v>3598</v>
      </c>
    </row>
    <row r="319" spans="2:23" x14ac:dyDescent="0.25">
      <c r="B319">
        <v>1360</v>
      </c>
      <c r="C319">
        <v>1674</v>
      </c>
      <c r="D319">
        <v>1048</v>
      </c>
      <c r="E319">
        <v>2035</v>
      </c>
      <c r="F319">
        <v>14832</v>
      </c>
      <c r="G319">
        <v>895</v>
      </c>
      <c r="H319">
        <v>140</v>
      </c>
      <c r="I319">
        <v>1152</v>
      </c>
      <c r="J319">
        <v>2238</v>
      </c>
      <c r="K319">
        <v>200</v>
      </c>
      <c r="N319">
        <v>16966.5</v>
      </c>
      <c r="O319">
        <v>18569.5</v>
      </c>
      <c r="P319">
        <v>13061.5</v>
      </c>
      <c r="Q319">
        <v>40612</v>
      </c>
      <c r="R319">
        <v>164761</v>
      </c>
      <c r="S319">
        <v>17899.5</v>
      </c>
      <c r="T319">
        <v>2707.5</v>
      </c>
      <c r="U319">
        <v>19137</v>
      </c>
      <c r="V319">
        <v>37221.5</v>
      </c>
      <c r="W319">
        <v>3922</v>
      </c>
    </row>
    <row r="320" spans="2:23" x14ac:dyDescent="0.25">
      <c r="B320">
        <v>1472</v>
      </c>
      <c r="C320">
        <v>1521</v>
      </c>
      <c r="D320">
        <v>1048</v>
      </c>
      <c r="E320">
        <v>1930</v>
      </c>
      <c r="F320">
        <v>17960</v>
      </c>
      <c r="G320">
        <v>985</v>
      </c>
      <c r="H320">
        <v>145</v>
      </c>
      <c r="I320">
        <v>1218</v>
      </c>
      <c r="J320">
        <v>1750</v>
      </c>
      <c r="K320">
        <v>180</v>
      </c>
      <c r="N320">
        <v>18326.5</v>
      </c>
      <c r="O320">
        <v>16895.5</v>
      </c>
      <c r="P320">
        <v>13061.5</v>
      </c>
      <c r="Q320">
        <v>38577</v>
      </c>
      <c r="R320">
        <v>179593</v>
      </c>
      <c r="S320">
        <v>19689.5</v>
      </c>
      <c r="T320">
        <v>2847.5</v>
      </c>
      <c r="U320">
        <v>20289</v>
      </c>
      <c r="V320">
        <v>34983.5</v>
      </c>
      <c r="W320">
        <v>3522</v>
      </c>
    </row>
    <row r="321" spans="2:23" x14ac:dyDescent="0.25">
      <c r="B321">
        <v>1386</v>
      </c>
      <c r="C321">
        <v>1665</v>
      </c>
      <c r="D321">
        <v>994</v>
      </c>
      <c r="E321">
        <v>2569</v>
      </c>
      <c r="F321">
        <v>16170</v>
      </c>
      <c r="G321">
        <v>828</v>
      </c>
      <c r="H321">
        <v>160</v>
      </c>
      <c r="I321">
        <v>955</v>
      </c>
      <c r="J321">
        <v>1998</v>
      </c>
      <c r="K321">
        <v>190</v>
      </c>
      <c r="N321">
        <v>19798.5</v>
      </c>
      <c r="O321">
        <v>18416.5</v>
      </c>
      <c r="P321">
        <v>14109.5</v>
      </c>
      <c r="Q321">
        <v>36647</v>
      </c>
      <c r="R321">
        <v>161633</v>
      </c>
      <c r="S321">
        <v>20674.5</v>
      </c>
      <c r="T321">
        <v>3137.5</v>
      </c>
      <c r="U321">
        <v>19071</v>
      </c>
      <c r="V321">
        <v>33233.5</v>
      </c>
      <c r="W321">
        <v>3702</v>
      </c>
    </row>
    <row r="322" spans="2:23" x14ac:dyDescent="0.25">
      <c r="B322">
        <v>1696</v>
      </c>
      <c r="C322">
        <v>1809</v>
      </c>
      <c r="D322">
        <v>959</v>
      </c>
      <c r="E322">
        <v>2751</v>
      </c>
      <c r="F322">
        <v>14550</v>
      </c>
      <c r="G322">
        <v>812</v>
      </c>
      <c r="H322">
        <v>132</v>
      </c>
      <c r="I322">
        <v>1260</v>
      </c>
      <c r="J322">
        <v>1765</v>
      </c>
      <c r="K322">
        <v>287</v>
      </c>
      <c r="N322">
        <v>21184.5</v>
      </c>
      <c r="O322">
        <v>20081.5</v>
      </c>
      <c r="P322">
        <v>13612.5</v>
      </c>
      <c r="Q322">
        <v>39216</v>
      </c>
      <c r="R322">
        <v>145463</v>
      </c>
      <c r="S322">
        <v>20260.5</v>
      </c>
      <c r="T322">
        <v>3297.5</v>
      </c>
      <c r="U322">
        <v>20981</v>
      </c>
      <c r="V322">
        <v>35231.5</v>
      </c>
      <c r="W322">
        <v>4082</v>
      </c>
    </row>
    <row r="323" spans="2:23" x14ac:dyDescent="0.25">
      <c r="B323">
        <v>1365</v>
      </c>
      <c r="C323">
        <v>1407</v>
      </c>
      <c r="D323">
        <v>635</v>
      </c>
      <c r="E323">
        <v>3537</v>
      </c>
      <c r="F323">
        <v>13100</v>
      </c>
      <c r="G323">
        <v>585</v>
      </c>
      <c r="H323">
        <v>105</v>
      </c>
      <c r="I323">
        <v>1188</v>
      </c>
      <c r="J323">
        <v>2010</v>
      </c>
      <c r="K323">
        <v>304</v>
      </c>
      <c r="N323">
        <v>19488.5</v>
      </c>
      <c r="O323">
        <v>20081.5</v>
      </c>
      <c r="P323">
        <v>12653.5</v>
      </c>
      <c r="Q323">
        <v>39216</v>
      </c>
      <c r="R323">
        <v>130913</v>
      </c>
      <c r="S323">
        <v>19448.5</v>
      </c>
      <c r="T323">
        <v>3429.5</v>
      </c>
      <c r="U323">
        <v>19721</v>
      </c>
      <c r="V323">
        <v>33466.5</v>
      </c>
      <c r="W323">
        <v>3795</v>
      </c>
    </row>
    <row r="324" spans="2:23" x14ac:dyDescent="0.25">
      <c r="B324">
        <v>1512</v>
      </c>
      <c r="C324">
        <v>1683</v>
      </c>
      <c r="D324">
        <v>762</v>
      </c>
      <c r="E324">
        <v>2856</v>
      </c>
      <c r="F324">
        <v>11790</v>
      </c>
      <c r="G324">
        <v>603</v>
      </c>
      <c r="H324">
        <v>136</v>
      </c>
      <c r="I324">
        <v>1260</v>
      </c>
      <c r="J324">
        <v>2205</v>
      </c>
      <c r="K324">
        <v>360</v>
      </c>
      <c r="N324">
        <v>21536.5</v>
      </c>
      <c r="O324">
        <v>18674.5</v>
      </c>
      <c r="P324">
        <v>12653.5</v>
      </c>
      <c r="Q324">
        <v>35679</v>
      </c>
      <c r="R324">
        <v>117813</v>
      </c>
      <c r="S324">
        <v>20033.5</v>
      </c>
      <c r="T324">
        <v>3324.5</v>
      </c>
      <c r="U324">
        <v>20909</v>
      </c>
      <c r="V324">
        <v>31456.5</v>
      </c>
      <c r="W324">
        <v>4403</v>
      </c>
    </row>
    <row r="325" spans="2:23" x14ac:dyDescent="0.25">
      <c r="B325">
        <v>1809</v>
      </c>
      <c r="C325">
        <v>1530</v>
      </c>
      <c r="D325">
        <v>784</v>
      </c>
      <c r="E325">
        <v>2702</v>
      </c>
      <c r="F325">
        <v>14267</v>
      </c>
      <c r="G325">
        <v>414</v>
      </c>
      <c r="H325">
        <v>96</v>
      </c>
      <c r="I325">
        <v>1470</v>
      </c>
      <c r="J325">
        <v>1890</v>
      </c>
      <c r="K325">
        <v>450</v>
      </c>
      <c r="N325">
        <v>20024.5</v>
      </c>
      <c r="O325">
        <v>16991.5</v>
      </c>
      <c r="P325">
        <v>11129.5</v>
      </c>
      <c r="Q325">
        <v>38535</v>
      </c>
      <c r="R325">
        <v>129603</v>
      </c>
      <c r="S325">
        <v>20636.5</v>
      </c>
      <c r="T325">
        <v>3188.5</v>
      </c>
      <c r="U325">
        <v>20909</v>
      </c>
      <c r="V325">
        <v>31456.5</v>
      </c>
      <c r="W325">
        <v>4943</v>
      </c>
    </row>
    <row r="326" spans="2:23" x14ac:dyDescent="0.25">
      <c r="B326">
        <v>1464</v>
      </c>
      <c r="C326">
        <v>1674</v>
      </c>
      <c r="D326">
        <v>600</v>
      </c>
      <c r="E326">
        <v>2891</v>
      </c>
      <c r="F326">
        <v>11121</v>
      </c>
      <c r="G326">
        <v>406</v>
      </c>
      <c r="H326">
        <v>99</v>
      </c>
      <c r="I326">
        <v>1365</v>
      </c>
      <c r="J326">
        <v>1480</v>
      </c>
      <c r="K326">
        <v>432</v>
      </c>
      <c r="N326">
        <v>18215.5</v>
      </c>
      <c r="O326">
        <v>18521.5</v>
      </c>
      <c r="P326">
        <v>11913.5</v>
      </c>
      <c r="Q326">
        <v>41237</v>
      </c>
      <c r="R326">
        <v>101069</v>
      </c>
      <c r="S326">
        <v>20222.5</v>
      </c>
      <c r="T326">
        <v>3284.5</v>
      </c>
      <c r="U326">
        <v>19439</v>
      </c>
      <c r="V326">
        <v>29566.5</v>
      </c>
      <c r="W326">
        <v>5393</v>
      </c>
    </row>
    <row r="327" spans="2:23" x14ac:dyDescent="0.25">
      <c r="B327">
        <v>1512</v>
      </c>
      <c r="C327">
        <v>1593</v>
      </c>
      <c r="D327">
        <v>585</v>
      </c>
      <c r="E327">
        <v>3094</v>
      </c>
      <c r="F327">
        <v>11220</v>
      </c>
      <c r="G327">
        <v>414</v>
      </c>
      <c r="H327">
        <v>102</v>
      </c>
      <c r="I327">
        <v>1086</v>
      </c>
      <c r="J327">
        <v>1555</v>
      </c>
      <c r="K327">
        <v>350</v>
      </c>
      <c r="N327">
        <v>16751.5</v>
      </c>
      <c r="O327">
        <v>17684.5</v>
      </c>
      <c r="P327">
        <v>11613.5</v>
      </c>
      <c r="Q327">
        <v>44128</v>
      </c>
      <c r="R327">
        <v>112190</v>
      </c>
      <c r="S327">
        <v>20628.5</v>
      </c>
      <c r="T327">
        <v>3383.5</v>
      </c>
      <c r="U327">
        <v>18074</v>
      </c>
      <c r="V327">
        <v>31046.5</v>
      </c>
      <c r="W327">
        <v>4961</v>
      </c>
    </row>
    <row r="328" spans="2:23" x14ac:dyDescent="0.25">
      <c r="B328">
        <v>1464</v>
      </c>
      <c r="C328">
        <v>1809</v>
      </c>
      <c r="D328">
        <v>610</v>
      </c>
      <c r="E328">
        <v>2466</v>
      </c>
      <c r="F328">
        <v>11115</v>
      </c>
      <c r="G328">
        <v>422</v>
      </c>
      <c r="H328">
        <v>102</v>
      </c>
      <c r="I328">
        <v>1020</v>
      </c>
      <c r="J328">
        <v>1180</v>
      </c>
      <c r="K328">
        <v>336</v>
      </c>
      <c r="N328">
        <v>18263.5</v>
      </c>
      <c r="O328">
        <v>20074.5</v>
      </c>
      <c r="P328">
        <v>12198.5</v>
      </c>
      <c r="Q328">
        <v>41034</v>
      </c>
      <c r="R328">
        <v>123410</v>
      </c>
      <c r="S328">
        <v>21042.5</v>
      </c>
      <c r="T328">
        <v>3383.5</v>
      </c>
      <c r="U328">
        <v>16988</v>
      </c>
      <c r="V328">
        <v>29491.5</v>
      </c>
      <c r="W328">
        <v>4786</v>
      </c>
    </row>
    <row r="329" spans="2:23" x14ac:dyDescent="0.25">
      <c r="B329">
        <v>1640</v>
      </c>
      <c r="C329">
        <v>1752</v>
      </c>
      <c r="D329">
        <v>645</v>
      </c>
      <c r="E329">
        <v>3480</v>
      </c>
      <c r="F329">
        <v>10611</v>
      </c>
      <c r="G329">
        <v>430</v>
      </c>
      <c r="H329">
        <v>105</v>
      </c>
      <c r="I329">
        <v>960</v>
      </c>
      <c r="J329">
        <v>1535</v>
      </c>
      <c r="K329">
        <v>440</v>
      </c>
      <c r="N329">
        <v>20459.5</v>
      </c>
      <c r="O329">
        <v>21883.5</v>
      </c>
      <c r="P329">
        <v>12808.5</v>
      </c>
      <c r="Q329">
        <v>43500</v>
      </c>
      <c r="R329">
        <v>117852.5</v>
      </c>
      <c r="S329">
        <v>21464.5</v>
      </c>
      <c r="T329">
        <v>3485.5</v>
      </c>
      <c r="U329">
        <v>15968</v>
      </c>
      <c r="V329">
        <v>30671.5</v>
      </c>
      <c r="W329">
        <v>5458</v>
      </c>
    </row>
    <row r="330" spans="2:23" x14ac:dyDescent="0.25">
      <c r="B330">
        <v>1640</v>
      </c>
      <c r="C330">
        <v>2032</v>
      </c>
      <c r="D330">
        <v>690</v>
      </c>
      <c r="E330">
        <v>2926</v>
      </c>
      <c r="F330">
        <v>9670</v>
      </c>
      <c r="G330">
        <v>657</v>
      </c>
      <c r="H330">
        <v>105</v>
      </c>
      <c r="I330">
        <v>1190</v>
      </c>
      <c r="J330">
        <v>1460</v>
      </c>
      <c r="K330">
        <v>440</v>
      </c>
      <c r="N330">
        <v>20459.5</v>
      </c>
      <c r="O330">
        <v>25387.5</v>
      </c>
      <c r="P330">
        <v>13776.5</v>
      </c>
      <c r="Q330">
        <v>41760</v>
      </c>
      <c r="R330">
        <v>96630.5</v>
      </c>
      <c r="S330">
        <v>21894.5</v>
      </c>
      <c r="T330">
        <v>3485.5</v>
      </c>
      <c r="U330">
        <v>16928</v>
      </c>
      <c r="V330">
        <v>29136.5</v>
      </c>
      <c r="W330">
        <v>5458</v>
      </c>
    </row>
    <row r="331" spans="2:23" x14ac:dyDescent="0.25">
      <c r="B331">
        <v>1989</v>
      </c>
      <c r="C331">
        <v>1638</v>
      </c>
      <c r="D331">
        <v>868</v>
      </c>
      <c r="E331">
        <v>3129</v>
      </c>
      <c r="F331">
        <v>9570</v>
      </c>
      <c r="G331">
        <v>648</v>
      </c>
      <c r="H331">
        <v>105</v>
      </c>
      <c r="I331">
        <v>1274</v>
      </c>
      <c r="J331">
        <v>1108</v>
      </c>
      <c r="K331">
        <v>434</v>
      </c>
      <c r="N331">
        <v>22099.5</v>
      </c>
      <c r="O331">
        <v>23355.5</v>
      </c>
      <c r="P331">
        <v>12396.5</v>
      </c>
      <c r="Q331">
        <v>44686</v>
      </c>
      <c r="R331">
        <v>86960.5</v>
      </c>
      <c r="S331">
        <v>21566</v>
      </c>
      <c r="T331">
        <v>3433</v>
      </c>
      <c r="U331">
        <v>18118</v>
      </c>
      <c r="V331">
        <v>27676.5</v>
      </c>
      <c r="W331">
        <v>6118</v>
      </c>
    </row>
    <row r="332" spans="2:23" x14ac:dyDescent="0.25">
      <c r="B332">
        <v>1638</v>
      </c>
      <c r="C332">
        <v>1638</v>
      </c>
      <c r="D332">
        <v>696</v>
      </c>
      <c r="E332">
        <v>2874</v>
      </c>
      <c r="F332">
        <v>11682</v>
      </c>
      <c r="G332">
        <v>1015</v>
      </c>
      <c r="H332">
        <v>102</v>
      </c>
      <c r="I332">
        <v>1358</v>
      </c>
      <c r="J332">
        <v>1330</v>
      </c>
      <c r="K332">
        <v>456</v>
      </c>
      <c r="N332">
        <v>18121.5</v>
      </c>
      <c r="O332">
        <v>23355.5</v>
      </c>
      <c r="P332">
        <v>11528.5</v>
      </c>
      <c r="Q332">
        <v>47815</v>
      </c>
      <c r="R332">
        <v>106100.5</v>
      </c>
      <c r="S332">
        <v>20270</v>
      </c>
      <c r="T332">
        <v>3380.5</v>
      </c>
      <c r="U332">
        <v>19392</v>
      </c>
      <c r="V332">
        <v>26568.5</v>
      </c>
      <c r="W332">
        <v>5684</v>
      </c>
    </row>
    <row r="333" spans="2:23" x14ac:dyDescent="0.25">
      <c r="B333">
        <v>1485</v>
      </c>
      <c r="C333">
        <v>1962</v>
      </c>
      <c r="D333">
        <v>910</v>
      </c>
      <c r="E333">
        <v>3150</v>
      </c>
      <c r="F333">
        <v>12958</v>
      </c>
      <c r="G333">
        <v>852</v>
      </c>
      <c r="H333">
        <v>99</v>
      </c>
      <c r="I333">
        <v>1448</v>
      </c>
      <c r="J333">
        <v>1330</v>
      </c>
      <c r="K333">
        <v>385</v>
      </c>
      <c r="N333">
        <v>16483.5</v>
      </c>
      <c r="O333">
        <v>21717.5</v>
      </c>
      <c r="P333">
        <v>12920.5</v>
      </c>
      <c r="Q333">
        <v>44941</v>
      </c>
      <c r="R333">
        <v>117782.5</v>
      </c>
      <c r="S333">
        <v>21285</v>
      </c>
      <c r="T333">
        <v>3278.5</v>
      </c>
      <c r="U333">
        <v>18034</v>
      </c>
      <c r="V333">
        <v>26568.5</v>
      </c>
      <c r="W333">
        <v>5456</v>
      </c>
    </row>
    <row r="334" spans="2:23" x14ac:dyDescent="0.25">
      <c r="B334">
        <v>1350</v>
      </c>
      <c r="C334">
        <v>1782</v>
      </c>
      <c r="D334">
        <v>726</v>
      </c>
      <c r="E334">
        <v>2508</v>
      </c>
      <c r="F334">
        <v>10490</v>
      </c>
      <c r="G334">
        <v>836</v>
      </c>
      <c r="H334">
        <v>102</v>
      </c>
      <c r="I334">
        <v>1328</v>
      </c>
      <c r="J334">
        <v>1953</v>
      </c>
      <c r="K334">
        <v>275</v>
      </c>
      <c r="N334">
        <v>14998.5</v>
      </c>
      <c r="O334">
        <v>19755.5</v>
      </c>
      <c r="P334">
        <v>12010.5</v>
      </c>
      <c r="Q334">
        <v>41791</v>
      </c>
      <c r="R334">
        <v>104824.5</v>
      </c>
      <c r="S334">
        <v>20859</v>
      </c>
      <c r="T334">
        <v>3377.5</v>
      </c>
      <c r="U334">
        <v>16586</v>
      </c>
      <c r="V334">
        <v>27898.5</v>
      </c>
      <c r="W334">
        <v>5456</v>
      </c>
    </row>
    <row r="335" spans="2:23" x14ac:dyDescent="0.25">
      <c r="B335">
        <v>1233</v>
      </c>
      <c r="C335">
        <v>2160</v>
      </c>
      <c r="D335">
        <v>678</v>
      </c>
      <c r="E335">
        <v>2658</v>
      </c>
      <c r="F335">
        <v>9441</v>
      </c>
      <c r="G335">
        <v>820</v>
      </c>
      <c r="H335">
        <v>136</v>
      </c>
      <c r="I335">
        <v>1377</v>
      </c>
      <c r="J335">
        <v>1300</v>
      </c>
      <c r="K335">
        <v>270</v>
      </c>
      <c r="N335">
        <v>13648.5</v>
      </c>
      <c r="O335">
        <v>21537.5</v>
      </c>
      <c r="P335">
        <v>11284.5</v>
      </c>
      <c r="Q335">
        <v>44299</v>
      </c>
      <c r="R335">
        <v>104824.5</v>
      </c>
      <c r="S335">
        <v>20441</v>
      </c>
      <c r="T335">
        <v>3377.5</v>
      </c>
      <c r="U335">
        <v>15258</v>
      </c>
      <c r="V335">
        <v>25945.5</v>
      </c>
      <c r="W335">
        <v>5318.5</v>
      </c>
    </row>
    <row r="336" spans="2:23" x14ac:dyDescent="0.25">
      <c r="B336">
        <v>1125</v>
      </c>
      <c r="C336">
        <v>2133</v>
      </c>
      <c r="D336">
        <v>960</v>
      </c>
      <c r="E336">
        <v>3010</v>
      </c>
      <c r="F336">
        <v>7740</v>
      </c>
      <c r="G336">
        <v>1105</v>
      </c>
      <c r="H336">
        <v>165</v>
      </c>
      <c r="I336">
        <v>1377</v>
      </c>
      <c r="J336">
        <v>1729</v>
      </c>
      <c r="K336">
        <v>306</v>
      </c>
      <c r="N336">
        <v>12415.5</v>
      </c>
      <c r="O336">
        <v>23697.5</v>
      </c>
      <c r="P336">
        <v>11962.5</v>
      </c>
      <c r="Q336">
        <v>42970</v>
      </c>
      <c r="R336">
        <v>85942.5</v>
      </c>
      <c r="S336">
        <v>22081</v>
      </c>
      <c r="T336">
        <v>3241.5</v>
      </c>
      <c r="U336">
        <v>15258</v>
      </c>
      <c r="V336">
        <v>24645.5</v>
      </c>
      <c r="W336">
        <v>5048.5</v>
      </c>
    </row>
    <row r="337" spans="2:23" x14ac:dyDescent="0.25">
      <c r="B337">
        <v>1020</v>
      </c>
      <c r="C337">
        <v>1944</v>
      </c>
      <c r="D337">
        <v>720</v>
      </c>
      <c r="E337">
        <v>2960</v>
      </c>
      <c r="F337">
        <v>7389</v>
      </c>
      <c r="G337">
        <v>928</v>
      </c>
      <c r="H337">
        <v>155</v>
      </c>
      <c r="I337">
        <v>1503</v>
      </c>
      <c r="J337">
        <v>1840</v>
      </c>
      <c r="K337">
        <v>288</v>
      </c>
      <c r="N337">
        <v>10165.5</v>
      </c>
      <c r="O337">
        <v>21564.5</v>
      </c>
      <c r="P337">
        <v>11962.5</v>
      </c>
      <c r="Q337">
        <v>36950</v>
      </c>
      <c r="R337">
        <v>82072.5</v>
      </c>
      <c r="S337">
        <v>23186</v>
      </c>
      <c r="T337">
        <v>3076.5</v>
      </c>
      <c r="U337">
        <v>16635</v>
      </c>
      <c r="V337">
        <v>22916.5</v>
      </c>
      <c r="W337">
        <v>4742.5</v>
      </c>
    </row>
    <row r="338" spans="2:23" x14ac:dyDescent="0.25">
      <c r="B338">
        <v>1120</v>
      </c>
      <c r="C338">
        <v>2124</v>
      </c>
      <c r="D338">
        <v>960</v>
      </c>
      <c r="E338">
        <v>3060</v>
      </c>
      <c r="F338">
        <v>8055</v>
      </c>
      <c r="G338">
        <v>1115</v>
      </c>
      <c r="H338">
        <v>165</v>
      </c>
      <c r="I338">
        <v>1670</v>
      </c>
      <c r="J338">
        <v>2070</v>
      </c>
      <c r="K338">
        <v>276</v>
      </c>
      <c r="N338">
        <v>11185.5</v>
      </c>
      <c r="O338">
        <v>23508.5</v>
      </c>
      <c r="P338">
        <v>11962.5</v>
      </c>
      <c r="Q338">
        <v>33990</v>
      </c>
      <c r="R338">
        <v>89461.5</v>
      </c>
      <c r="S338">
        <v>22258</v>
      </c>
      <c r="T338">
        <v>3231.5</v>
      </c>
      <c r="U338">
        <v>16635</v>
      </c>
      <c r="V338">
        <v>22916.5</v>
      </c>
      <c r="W338">
        <v>4598.5</v>
      </c>
    </row>
    <row r="339" spans="2:23" x14ac:dyDescent="0.25">
      <c r="B339">
        <v>1010</v>
      </c>
      <c r="C339">
        <v>2313</v>
      </c>
      <c r="D339">
        <v>1170</v>
      </c>
      <c r="E339">
        <v>2600</v>
      </c>
      <c r="F339">
        <v>6840</v>
      </c>
      <c r="G339">
        <v>1090</v>
      </c>
      <c r="H339">
        <v>155</v>
      </c>
      <c r="I339">
        <v>1500</v>
      </c>
      <c r="J339">
        <v>1463</v>
      </c>
      <c r="K339">
        <v>264</v>
      </c>
      <c r="N339">
        <v>10065.5</v>
      </c>
      <c r="O339">
        <v>25632.5</v>
      </c>
      <c r="P339">
        <v>12922.5</v>
      </c>
      <c r="Q339">
        <v>32460</v>
      </c>
      <c r="R339">
        <v>85434</v>
      </c>
      <c r="S339">
        <v>21700.5</v>
      </c>
      <c r="T339">
        <v>3066.5</v>
      </c>
      <c r="U339">
        <v>14965</v>
      </c>
      <c r="V339">
        <v>20846.5</v>
      </c>
      <c r="W339">
        <v>4322.5</v>
      </c>
    </row>
    <row r="340" spans="2:23" x14ac:dyDescent="0.25">
      <c r="B340">
        <v>910</v>
      </c>
      <c r="C340">
        <v>2520</v>
      </c>
      <c r="D340">
        <v>1062</v>
      </c>
      <c r="E340">
        <v>2808</v>
      </c>
      <c r="F340">
        <v>7074</v>
      </c>
      <c r="G340">
        <v>1140</v>
      </c>
      <c r="H340">
        <v>165</v>
      </c>
      <c r="I340">
        <v>1650</v>
      </c>
      <c r="J340">
        <v>1344</v>
      </c>
      <c r="K340">
        <v>246</v>
      </c>
      <c r="N340">
        <v>9055.5</v>
      </c>
      <c r="O340">
        <v>27945.5</v>
      </c>
      <c r="P340">
        <v>11752.5</v>
      </c>
      <c r="Q340">
        <v>35060</v>
      </c>
      <c r="R340">
        <v>78594</v>
      </c>
      <c r="S340">
        <v>22790.5</v>
      </c>
      <c r="T340">
        <v>3221.5</v>
      </c>
      <c r="U340">
        <v>16465</v>
      </c>
      <c r="V340">
        <v>22309.5</v>
      </c>
      <c r="W340">
        <v>4058.5</v>
      </c>
    </row>
    <row r="341" spans="2:23" x14ac:dyDescent="0.25">
      <c r="B341">
        <v>1100</v>
      </c>
      <c r="C341">
        <v>2550</v>
      </c>
      <c r="D341">
        <v>963</v>
      </c>
      <c r="E341">
        <v>2106</v>
      </c>
      <c r="F341">
        <v>7713</v>
      </c>
      <c r="G341">
        <v>1200</v>
      </c>
      <c r="H341">
        <v>124</v>
      </c>
      <c r="I341">
        <v>1341</v>
      </c>
      <c r="J341">
        <v>1470</v>
      </c>
      <c r="K341">
        <v>225</v>
      </c>
      <c r="N341">
        <v>9965.5</v>
      </c>
      <c r="O341">
        <v>25425.5</v>
      </c>
      <c r="P341">
        <v>10690.5</v>
      </c>
      <c r="Q341">
        <v>35060</v>
      </c>
      <c r="R341">
        <v>85668</v>
      </c>
      <c r="S341">
        <v>23930.5</v>
      </c>
      <c r="T341">
        <v>3056.5</v>
      </c>
      <c r="U341">
        <v>14815</v>
      </c>
      <c r="V341">
        <v>20965.5</v>
      </c>
      <c r="W341">
        <v>4427.5</v>
      </c>
    </row>
    <row r="342" spans="2:23" x14ac:dyDescent="0.25">
      <c r="B342">
        <v>979</v>
      </c>
      <c r="C342">
        <v>2520</v>
      </c>
      <c r="D342">
        <v>882</v>
      </c>
      <c r="E342">
        <v>1650</v>
      </c>
      <c r="F342">
        <v>7800</v>
      </c>
      <c r="G342">
        <v>1584</v>
      </c>
      <c r="H342">
        <v>160</v>
      </c>
      <c r="I342">
        <v>1215</v>
      </c>
      <c r="J342">
        <v>1470</v>
      </c>
      <c r="K342">
        <v>215</v>
      </c>
      <c r="N342">
        <v>8865.5</v>
      </c>
      <c r="O342">
        <v>27975.5</v>
      </c>
      <c r="P342">
        <v>9727.5</v>
      </c>
      <c r="Q342">
        <v>32954</v>
      </c>
      <c r="R342">
        <v>77955</v>
      </c>
      <c r="S342">
        <v>26330.5</v>
      </c>
      <c r="T342">
        <v>3180.5</v>
      </c>
      <c r="U342">
        <v>13474</v>
      </c>
      <c r="V342">
        <v>20965.5</v>
      </c>
      <c r="W342">
        <v>4202.5</v>
      </c>
    </row>
    <row r="343" spans="2:23" x14ac:dyDescent="0.25">
      <c r="B343">
        <v>979</v>
      </c>
      <c r="C343">
        <v>2805</v>
      </c>
      <c r="D343">
        <v>1035</v>
      </c>
      <c r="E343">
        <v>1735</v>
      </c>
      <c r="F343">
        <v>8580</v>
      </c>
      <c r="G343">
        <v>1960</v>
      </c>
      <c r="H343">
        <v>144</v>
      </c>
      <c r="I343">
        <v>1323</v>
      </c>
      <c r="J343">
        <v>1125</v>
      </c>
      <c r="K343">
        <v>230</v>
      </c>
      <c r="N343">
        <v>8865.5</v>
      </c>
      <c r="O343">
        <v>25455.5</v>
      </c>
      <c r="P343">
        <v>11491.5</v>
      </c>
      <c r="Q343">
        <v>34604</v>
      </c>
      <c r="R343">
        <v>85755</v>
      </c>
      <c r="S343">
        <v>27914.5</v>
      </c>
      <c r="T343">
        <v>3500.5</v>
      </c>
      <c r="U343">
        <v>14689</v>
      </c>
      <c r="V343">
        <v>22435.5</v>
      </c>
      <c r="W343">
        <v>4525.5</v>
      </c>
    </row>
    <row r="344" spans="2:23" x14ac:dyDescent="0.25">
      <c r="B344">
        <v>990</v>
      </c>
      <c r="C344">
        <v>2497</v>
      </c>
      <c r="D344">
        <v>882</v>
      </c>
      <c r="E344">
        <v>1645</v>
      </c>
      <c r="F344">
        <v>7720</v>
      </c>
      <c r="G344">
        <v>1794</v>
      </c>
      <c r="H344">
        <v>148</v>
      </c>
      <c r="I344">
        <v>1566</v>
      </c>
      <c r="J344">
        <v>1095</v>
      </c>
      <c r="K344">
        <v>258</v>
      </c>
      <c r="N344">
        <v>9844.5</v>
      </c>
      <c r="O344">
        <v>22650.5</v>
      </c>
      <c r="P344">
        <v>12526.5</v>
      </c>
      <c r="Q344">
        <v>32869</v>
      </c>
      <c r="R344">
        <v>77175</v>
      </c>
      <c r="S344">
        <v>29874.5</v>
      </c>
      <c r="T344">
        <v>3644.5</v>
      </c>
      <c r="U344">
        <v>17335</v>
      </c>
      <c r="V344">
        <v>21873</v>
      </c>
      <c r="W344">
        <v>4295.5</v>
      </c>
    </row>
    <row r="345" spans="2:23" x14ac:dyDescent="0.25">
      <c r="B345">
        <v>1026</v>
      </c>
      <c r="C345">
        <v>2520</v>
      </c>
      <c r="D345">
        <v>945</v>
      </c>
      <c r="E345">
        <v>1878</v>
      </c>
      <c r="F345">
        <v>7641</v>
      </c>
      <c r="G345">
        <v>1585</v>
      </c>
      <c r="H345">
        <v>144</v>
      </c>
      <c r="I345">
        <v>2050</v>
      </c>
      <c r="J345">
        <v>1150</v>
      </c>
      <c r="K345">
        <v>328</v>
      </c>
      <c r="N345">
        <v>11329.5</v>
      </c>
      <c r="O345">
        <v>25147.5</v>
      </c>
      <c r="P345">
        <v>13408.5</v>
      </c>
      <c r="Q345">
        <v>31224</v>
      </c>
      <c r="R345">
        <v>84895</v>
      </c>
      <c r="S345">
        <v>31668.5</v>
      </c>
      <c r="T345">
        <v>3570.5</v>
      </c>
      <c r="U345">
        <v>20467</v>
      </c>
      <c r="V345">
        <v>22968</v>
      </c>
      <c r="W345">
        <v>4037.5</v>
      </c>
    </row>
    <row r="346" spans="2:23" x14ac:dyDescent="0.25">
      <c r="B346">
        <v>832</v>
      </c>
      <c r="C346">
        <v>2270</v>
      </c>
      <c r="D346">
        <v>875</v>
      </c>
      <c r="E346">
        <v>2324</v>
      </c>
      <c r="F346">
        <v>8334</v>
      </c>
      <c r="G346">
        <v>1585</v>
      </c>
      <c r="H346">
        <v>190</v>
      </c>
      <c r="I346">
        <v>2034</v>
      </c>
      <c r="J346">
        <v>1242</v>
      </c>
      <c r="K346">
        <v>376</v>
      </c>
      <c r="N346">
        <v>10303.5</v>
      </c>
      <c r="O346">
        <v>22627.5</v>
      </c>
      <c r="P346">
        <v>12463.5</v>
      </c>
      <c r="Q346">
        <v>33102</v>
      </c>
      <c r="R346">
        <v>92536</v>
      </c>
      <c r="S346">
        <v>31668.5</v>
      </c>
      <c r="T346">
        <v>3786.5</v>
      </c>
      <c r="U346">
        <v>22517</v>
      </c>
      <c r="V346">
        <v>20668</v>
      </c>
      <c r="W346">
        <v>4693.5</v>
      </c>
    </row>
    <row r="347" spans="2:23" x14ac:dyDescent="0.25">
      <c r="B347">
        <v>855</v>
      </c>
      <c r="C347">
        <v>2040</v>
      </c>
      <c r="D347">
        <v>938</v>
      </c>
      <c r="E347">
        <v>2196</v>
      </c>
      <c r="F347">
        <v>10186</v>
      </c>
      <c r="G347">
        <v>1545</v>
      </c>
      <c r="H347">
        <v>144</v>
      </c>
      <c r="I347">
        <v>2460</v>
      </c>
      <c r="J347">
        <v>1856</v>
      </c>
      <c r="K347">
        <v>408</v>
      </c>
      <c r="N347">
        <v>9471.5</v>
      </c>
      <c r="O347">
        <v>20357.5</v>
      </c>
      <c r="P347">
        <v>13338.5</v>
      </c>
      <c r="Q347">
        <v>36588</v>
      </c>
      <c r="R347">
        <v>92536</v>
      </c>
      <c r="S347">
        <v>30876</v>
      </c>
      <c r="T347">
        <v>3596.5</v>
      </c>
      <c r="U347">
        <v>24551</v>
      </c>
      <c r="V347">
        <v>23152</v>
      </c>
      <c r="W347">
        <v>5069.5</v>
      </c>
    </row>
    <row r="348" spans="2:23" x14ac:dyDescent="0.25">
      <c r="B348">
        <v>936</v>
      </c>
      <c r="C348">
        <v>2016</v>
      </c>
      <c r="D348">
        <v>1071</v>
      </c>
      <c r="E348">
        <v>1720</v>
      </c>
      <c r="F348">
        <v>9625</v>
      </c>
      <c r="G348">
        <v>1470</v>
      </c>
      <c r="H348">
        <v>144</v>
      </c>
      <c r="I348">
        <v>1989</v>
      </c>
      <c r="J348">
        <v>1917</v>
      </c>
      <c r="K348">
        <v>329</v>
      </c>
      <c r="N348">
        <v>10326.5</v>
      </c>
      <c r="O348">
        <v>22397.5</v>
      </c>
      <c r="P348">
        <v>15214.5</v>
      </c>
      <c r="Q348">
        <v>34392</v>
      </c>
      <c r="R348">
        <v>87443</v>
      </c>
      <c r="S348">
        <v>29331</v>
      </c>
      <c r="T348">
        <v>3524.5</v>
      </c>
      <c r="U348">
        <v>22091</v>
      </c>
      <c r="V348">
        <v>21296</v>
      </c>
      <c r="W348">
        <v>4661.5</v>
      </c>
    </row>
    <row r="349" spans="2:23" x14ac:dyDescent="0.25">
      <c r="B349">
        <v>891</v>
      </c>
      <c r="C349">
        <v>2205</v>
      </c>
      <c r="D349">
        <v>1141</v>
      </c>
      <c r="E349">
        <v>1810</v>
      </c>
      <c r="F349">
        <v>8270</v>
      </c>
      <c r="G349">
        <v>1545</v>
      </c>
      <c r="H349">
        <v>185</v>
      </c>
      <c r="I349">
        <v>1818</v>
      </c>
      <c r="J349">
        <v>2130</v>
      </c>
      <c r="K349">
        <v>287</v>
      </c>
      <c r="N349">
        <v>9858.5</v>
      </c>
      <c r="O349">
        <v>24413.5</v>
      </c>
      <c r="P349">
        <v>16285.5</v>
      </c>
      <c r="Q349">
        <v>36112</v>
      </c>
      <c r="R349">
        <v>82630.5</v>
      </c>
      <c r="S349">
        <v>30801</v>
      </c>
      <c r="T349">
        <v>3668.5</v>
      </c>
      <c r="U349">
        <v>20102</v>
      </c>
      <c r="V349">
        <v>21296</v>
      </c>
      <c r="W349">
        <v>4003.5</v>
      </c>
    </row>
    <row r="350" spans="2:23" x14ac:dyDescent="0.25">
      <c r="B350">
        <v>864</v>
      </c>
      <c r="C350">
        <v>2403</v>
      </c>
      <c r="D350">
        <v>1050</v>
      </c>
      <c r="E350">
        <v>2408</v>
      </c>
      <c r="F350">
        <v>7440</v>
      </c>
      <c r="G350">
        <v>1296</v>
      </c>
      <c r="H350">
        <v>273</v>
      </c>
      <c r="I350">
        <v>1464</v>
      </c>
      <c r="J350">
        <v>2350</v>
      </c>
      <c r="K350">
        <v>342</v>
      </c>
      <c r="N350">
        <v>10749.5</v>
      </c>
      <c r="O350">
        <v>26618.5</v>
      </c>
      <c r="P350">
        <v>17426.5</v>
      </c>
      <c r="Q350">
        <v>34302</v>
      </c>
      <c r="R350">
        <v>74360.5</v>
      </c>
      <c r="S350">
        <v>32346</v>
      </c>
      <c r="T350">
        <v>3853.5</v>
      </c>
      <c r="U350">
        <v>18284</v>
      </c>
      <c r="V350">
        <v>23426</v>
      </c>
      <c r="W350">
        <v>3716.5</v>
      </c>
    </row>
    <row r="351" spans="2:23" x14ac:dyDescent="0.25">
      <c r="B351">
        <v>1053</v>
      </c>
      <c r="C351">
        <v>3150</v>
      </c>
      <c r="D351">
        <v>925</v>
      </c>
      <c r="E351">
        <v>2944</v>
      </c>
      <c r="F351">
        <v>6700</v>
      </c>
      <c r="G351">
        <v>1011</v>
      </c>
      <c r="H351">
        <v>294</v>
      </c>
      <c r="I351">
        <v>1584</v>
      </c>
      <c r="J351">
        <v>2322</v>
      </c>
      <c r="K351">
        <v>369</v>
      </c>
      <c r="N351">
        <v>11613.5</v>
      </c>
      <c r="O351">
        <v>31424.5</v>
      </c>
      <c r="P351">
        <v>18476.5</v>
      </c>
      <c r="Q351">
        <v>36710</v>
      </c>
      <c r="R351">
        <v>66920.5</v>
      </c>
      <c r="S351">
        <v>33642</v>
      </c>
      <c r="T351">
        <v>4126.5</v>
      </c>
      <c r="U351">
        <v>19748</v>
      </c>
      <c r="V351">
        <v>25776</v>
      </c>
      <c r="W351">
        <v>4058.5</v>
      </c>
    </row>
    <row r="352" spans="2:23" x14ac:dyDescent="0.25">
      <c r="B352">
        <v>888</v>
      </c>
      <c r="C352">
        <v>3460</v>
      </c>
      <c r="D352">
        <v>780</v>
      </c>
      <c r="E352">
        <v>2576</v>
      </c>
      <c r="F352">
        <v>8844</v>
      </c>
      <c r="G352">
        <v>981</v>
      </c>
      <c r="H352">
        <v>312</v>
      </c>
      <c r="I352">
        <v>1274</v>
      </c>
      <c r="J352">
        <v>2322</v>
      </c>
      <c r="K352">
        <v>333</v>
      </c>
      <c r="N352">
        <v>11087</v>
      </c>
      <c r="O352">
        <v>34574.5</v>
      </c>
      <c r="P352">
        <v>19401.5</v>
      </c>
      <c r="Q352">
        <v>36710</v>
      </c>
      <c r="R352">
        <v>80320.5</v>
      </c>
      <c r="S352">
        <v>32631</v>
      </c>
      <c r="T352">
        <v>3832.5</v>
      </c>
      <c r="U352">
        <v>18164</v>
      </c>
      <c r="V352">
        <v>25776</v>
      </c>
      <c r="W352">
        <v>3689.5</v>
      </c>
    </row>
    <row r="353" spans="2:23" x14ac:dyDescent="0.25">
      <c r="B353">
        <v>940</v>
      </c>
      <c r="C353">
        <v>4150</v>
      </c>
      <c r="D353">
        <v>808</v>
      </c>
      <c r="E353">
        <v>2394</v>
      </c>
      <c r="F353">
        <v>8040</v>
      </c>
      <c r="G353">
        <v>966</v>
      </c>
      <c r="H353">
        <v>324</v>
      </c>
      <c r="I353">
        <v>1183</v>
      </c>
      <c r="J353">
        <v>1880</v>
      </c>
      <c r="K353">
        <v>238</v>
      </c>
      <c r="N353">
        <v>9311</v>
      </c>
      <c r="O353">
        <v>41494.5</v>
      </c>
      <c r="P353">
        <v>20181.5</v>
      </c>
      <c r="Q353">
        <v>34134</v>
      </c>
      <c r="R353">
        <v>80320.5</v>
      </c>
      <c r="S353">
        <v>32140.5</v>
      </c>
      <c r="T353">
        <v>3520.5</v>
      </c>
      <c r="U353">
        <v>16890</v>
      </c>
      <c r="V353">
        <v>23454</v>
      </c>
      <c r="W353">
        <v>3356.5</v>
      </c>
    </row>
    <row r="354" spans="2:23" x14ac:dyDescent="0.25">
      <c r="B354">
        <v>840</v>
      </c>
      <c r="C354">
        <v>4565</v>
      </c>
      <c r="D354">
        <v>1050</v>
      </c>
      <c r="E354">
        <v>2730</v>
      </c>
      <c r="F354">
        <v>7956</v>
      </c>
      <c r="G354">
        <v>966</v>
      </c>
      <c r="H354">
        <v>312</v>
      </c>
      <c r="I354">
        <v>1309</v>
      </c>
      <c r="J354">
        <v>1728</v>
      </c>
      <c r="K354">
        <v>192</v>
      </c>
      <c r="N354">
        <v>8371</v>
      </c>
      <c r="O354">
        <v>41494.5</v>
      </c>
      <c r="P354">
        <v>20989.5</v>
      </c>
      <c r="Q354">
        <v>38922</v>
      </c>
      <c r="R354">
        <v>88360.5</v>
      </c>
      <c r="S354">
        <v>32140.5</v>
      </c>
      <c r="T354">
        <v>3844.5</v>
      </c>
      <c r="U354">
        <v>18665</v>
      </c>
      <c r="V354">
        <v>21574</v>
      </c>
      <c r="W354">
        <v>3118.5</v>
      </c>
    </row>
    <row r="355" spans="2:23" x14ac:dyDescent="0.25">
      <c r="B355">
        <v>930</v>
      </c>
      <c r="C355">
        <v>4840</v>
      </c>
      <c r="D355">
        <v>1000</v>
      </c>
      <c r="E355">
        <v>3552</v>
      </c>
      <c r="F355">
        <v>7712</v>
      </c>
      <c r="G355">
        <v>951</v>
      </c>
      <c r="H355">
        <v>336</v>
      </c>
      <c r="I355">
        <v>1917</v>
      </c>
      <c r="J355">
        <v>1592</v>
      </c>
      <c r="K355">
        <v>272</v>
      </c>
      <c r="N355">
        <v>9211</v>
      </c>
      <c r="O355">
        <v>48342.5</v>
      </c>
      <c r="P355">
        <v>19939.5</v>
      </c>
      <c r="Q355">
        <v>44382</v>
      </c>
      <c r="R355">
        <v>96316.5</v>
      </c>
      <c r="S355">
        <v>31657.5</v>
      </c>
      <c r="T355">
        <v>4156.5</v>
      </c>
      <c r="U355">
        <v>21283</v>
      </c>
      <c r="V355">
        <v>19846</v>
      </c>
      <c r="W355">
        <v>3310.5</v>
      </c>
    </row>
    <row r="356" spans="2:23" x14ac:dyDescent="0.25">
      <c r="B356">
        <v>792</v>
      </c>
      <c r="C356">
        <v>4600</v>
      </c>
      <c r="D356">
        <v>1100</v>
      </c>
      <c r="E356">
        <v>2863</v>
      </c>
      <c r="F356">
        <v>7983</v>
      </c>
      <c r="G356">
        <v>981</v>
      </c>
      <c r="H356">
        <v>405</v>
      </c>
      <c r="I356">
        <v>1552</v>
      </c>
      <c r="J356">
        <v>1503</v>
      </c>
      <c r="K356">
        <v>304</v>
      </c>
      <c r="N356">
        <v>8746</v>
      </c>
      <c r="O356">
        <v>45922.5</v>
      </c>
      <c r="P356">
        <v>21939.5</v>
      </c>
      <c r="Q356">
        <v>40830</v>
      </c>
      <c r="R356">
        <v>88604.5</v>
      </c>
      <c r="S356">
        <v>32608.5</v>
      </c>
      <c r="T356">
        <v>4492.5</v>
      </c>
      <c r="U356">
        <v>19366</v>
      </c>
      <c r="V356">
        <v>16662</v>
      </c>
      <c r="W356">
        <v>3718.5</v>
      </c>
    </row>
    <row r="357" spans="2:23" x14ac:dyDescent="0.25">
      <c r="B357">
        <v>756</v>
      </c>
      <c r="C357">
        <v>4554</v>
      </c>
      <c r="D357">
        <v>1284</v>
      </c>
      <c r="E357">
        <v>2660</v>
      </c>
      <c r="F357">
        <v>8694</v>
      </c>
      <c r="G357">
        <v>1680</v>
      </c>
      <c r="H357">
        <v>287</v>
      </c>
      <c r="I357">
        <v>2025</v>
      </c>
      <c r="J357">
        <v>1336</v>
      </c>
      <c r="K357">
        <v>369</v>
      </c>
      <c r="N357">
        <v>8350</v>
      </c>
      <c r="O357">
        <v>41322.5</v>
      </c>
      <c r="P357">
        <v>21389.5</v>
      </c>
      <c r="Q357">
        <v>37967</v>
      </c>
      <c r="R357">
        <v>96587.5</v>
      </c>
      <c r="S357">
        <v>33589.5</v>
      </c>
      <c r="T357">
        <v>4087.5</v>
      </c>
      <c r="U357">
        <v>22470</v>
      </c>
      <c r="V357">
        <v>16662</v>
      </c>
      <c r="W357">
        <v>4022.5</v>
      </c>
    </row>
    <row r="358" spans="2:23" x14ac:dyDescent="0.25">
      <c r="B358">
        <v>690</v>
      </c>
      <c r="C358">
        <v>3680</v>
      </c>
      <c r="D358">
        <v>1414</v>
      </c>
      <c r="E358">
        <v>2442</v>
      </c>
      <c r="F358">
        <v>7911</v>
      </c>
      <c r="G358">
        <v>1412</v>
      </c>
      <c r="H358">
        <v>273</v>
      </c>
      <c r="I358">
        <v>1435</v>
      </c>
      <c r="J358">
        <v>1078</v>
      </c>
      <c r="K358">
        <v>352</v>
      </c>
      <c r="N358">
        <v>6838</v>
      </c>
      <c r="O358">
        <v>36768.5</v>
      </c>
      <c r="P358">
        <v>20105.5</v>
      </c>
      <c r="Q358">
        <v>40627</v>
      </c>
      <c r="R358">
        <v>87893.5</v>
      </c>
      <c r="S358">
        <v>35269.5</v>
      </c>
      <c r="T358">
        <v>3800.5</v>
      </c>
      <c r="U358">
        <v>20445</v>
      </c>
      <c r="V358">
        <v>15326</v>
      </c>
      <c r="W358">
        <v>4391.5</v>
      </c>
    </row>
    <row r="359" spans="2:23" x14ac:dyDescent="0.25">
      <c r="B359">
        <v>621</v>
      </c>
      <c r="C359">
        <v>3310</v>
      </c>
      <c r="D359">
        <v>1496</v>
      </c>
      <c r="E359">
        <v>2506</v>
      </c>
      <c r="F359">
        <v>8631</v>
      </c>
      <c r="G359">
        <v>1835</v>
      </c>
      <c r="H359">
        <v>258</v>
      </c>
      <c r="I359">
        <v>1752</v>
      </c>
      <c r="J359">
        <v>1001</v>
      </c>
      <c r="K359">
        <v>287</v>
      </c>
      <c r="N359">
        <v>6838</v>
      </c>
      <c r="O359">
        <v>33088.5</v>
      </c>
      <c r="P359">
        <v>18691.5</v>
      </c>
      <c r="Q359">
        <v>35743</v>
      </c>
      <c r="R359">
        <v>95804.5</v>
      </c>
      <c r="S359">
        <v>36681.5</v>
      </c>
      <c r="T359">
        <v>4210.5</v>
      </c>
      <c r="U359">
        <v>21880</v>
      </c>
      <c r="V359">
        <v>14248</v>
      </c>
      <c r="W359">
        <v>4039.5</v>
      </c>
    </row>
    <row r="360" spans="2:23" x14ac:dyDescent="0.25">
      <c r="B360">
        <v>567</v>
      </c>
      <c r="C360">
        <v>3640</v>
      </c>
      <c r="D360">
        <v>1818</v>
      </c>
      <c r="E360">
        <v>1998</v>
      </c>
      <c r="F360">
        <v>9405</v>
      </c>
      <c r="G360">
        <v>1745</v>
      </c>
      <c r="H360">
        <v>225</v>
      </c>
      <c r="I360">
        <v>1414</v>
      </c>
      <c r="J360">
        <v>1104</v>
      </c>
      <c r="K360">
        <v>228</v>
      </c>
      <c r="N360">
        <v>6217</v>
      </c>
      <c r="O360">
        <v>36398.5</v>
      </c>
      <c r="P360">
        <v>20187.5</v>
      </c>
      <c r="Q360">
        <v>33237</v>
      </c>
      <c r="R360">
        <v>104435.5</v>
      </c>
      <c r="S360">
        <v>34846.5</v>
      </c>
      <c r="T360">
        <v>4468.5</v>
      </c>
      <c r="U360">
        <v>20128</v>
      </c>
      <c r="V360">
        <v>13747.5</v>
      </c>
      <c r="W360">
        <v>3752.5</v>
      </c>
    </row>
    <row r="361" spans="2:23" x14ac:dyDescent="0.25">
      <c r="B361">
        <v>513</v>
      </c>
      <c r="C361">
        <v>4411</v>
      </c>
      <c r="D361">
        <v>1768</v>
      </c>
      <c r="E361">
        <v>2178</v>
      </c>
      <c r="F361">
        <v>7608</v>
      </c>
      <c r="G361">
        <v>1875</v>
      </c>
      <c r="H361">
        <v>235</v>
      </c>
      <c r="I361">
        <v>940</v>
      </c>
      <c r="J361">
        <v>1192</v>
      </c>
      <c r="K361">
        <v>240</v>
      </c>
      <c r="N361">
        <v>5650</v>
      </c>
      <c r="O361">
        <v>40038.5</v>
      </c>
      <c r="P361">
        <v>22005.5</v>
      </c>
      <c r="Q361">
        <v>36234</v>
      </c>
      <c r="R361">
        <v>95030.5</v>
      </c>
      <c r="S361">
        <v>37464.5</v>
      </c>
      <c r="T361">
        <v>4693.5</v>
      </c>
      <c r="U361">
        <v>18714</v>
      </c>
      <c r="V361">
        <v>14851.5</v>
      </c>
      <c r="W361">
        <v>3980.5</v>
      </c>
    </row>
    <row r="362" spans="2:23" x14ac:dyDescent="0.25">
      <c r="B362">
        <v>558</v>
      </c>
      <c r="C362">
        <v>4411</v>
      </c>
      <c r="D362">
        <v>1484</v>
      </c>
      <c r="E362">
        <v>1925</v>
      </c>
      <c r="F362">
        <v>8216</v>
      </c>
      <c r="G362">
        <v>1780</v>
      </c>
      <c r="H362">
        <v>416</v>
      </c>
      <c r="I362">
        <v>752</v>
      </c>
      <c r="J362">
        <v>1250</v>
      </c>
      <c r="K362">
        <v>258</v>
      </c>
      <c r="N362">
        <v>6163</v>
      </c>
      <c r="O362">
        <v>40038.5</v>
      </c>
      <c r="P362">
        <v>21121.5</v>
      </c>
      <c r="Q362">
        <v>38412</v>
      </c>
      <c r="R362">
        <v>102638.5</v>
      </c>
      <c r="S362">
        <v>35589.5</v>
      </c>
      <c r="T362">
        <v>5163.5</v>
      </c>
      <c r="U362">
        <v>18714</v>
      </c>
      <c r="V362">
        <v>12467.5</v>
      </c>
      <c r="W362">
        <v>4220.5</v>
      </c>
    </row>
    <row r="363" spans="2:23" x14ac:dyDescent="0.25">
      <c r="B363">
        <v>456</v>
      </c>
      <c r="C363">
        <v>4895</v>
      </c>
      <c r="D363">
        <v>1816</v>
      </c>
      <c r="E363">
        <v>2020</v>
      </c>
      <c r="F363">
        <v>7763</v>
      </c>
      <c r="G363">
        <v>1870</v>
      </c>
      <c r="H363">
        <v>448</v>
      </c>
      <c r="I363">
        <v>865</v>
      </c>
      <c r="J363">
        <v>1500</v>
      </c>
      <c r="K363">
        <v>315</v>
      </c>
      <c r="N363">
        <v>5605</v>
      </c>
      <c r="O363">
        <v>44449.5</v>
      </c>
      <c r="P363">
        <v>22605.5</v>
      </c>
      <c r="Q363">
        <v>40337</v>
      </c>
      <c r="R363">
        <v>110854.5</v>
      </c>
      <c r="S363">
        <v>37369.5</v>
      </c>
      <c r="T363">
        <v>5579.5</v>
      </c>
      <c r="U363">
        <v>17210</v>
      </c>
      <c r="V363">
        <v>14967.5</v>
      </c>
      <c r="W363">
        <v>4478.5</v>
      </c>
    </row>
    <row r="364" spans="2:23" x14ac:dyDescent="0.25">
      <c r="B364">
        <v>427</v>
      </c>
      <c r="C364">
        <v>5434</v>
      </c>
      <c r="D364">
        <v>1960</v>
      </c>
      <c r="E364">
        <v>2968</v>
      </c>
      <c r="F364">
        <v>10112</v>
      </c>
      <c r="G364">
        <v>2010</v>
      </c>
      <c r="H364">
        <v>416</v>
      </c>
      <c r="I364">
        <v>1330</v>
      </c>
      <c r="J364">
        <v>1730</v>
      </c>
      <c r="K364">
        <v>252</v>
      </c>
      <c r="N364">
        <v>6061</v>
      </c>
      <c r="O364">
        <v>49344.5</v>
      </c>
      <c r="P364">
        <v>24421.5</v>
      </c>
      <c r="Q364">
        <v>42357</v>
      </c>
      <c r="R364">
        <v>126380.5</v>
      </c>
      <c r="S364">
        <v>40174.5</v>
      </c>
      <c r="T364">
        <v>5131.5</v>
      </c>
      <c r="U364">
        <v>18940</v>
      </c>
      <c r="V364">
        <v>17217.5</v>
      </c>
      <c r="W364">
        <v>4163.5</v>
      </c>
    </row>
    <row r="365" spans="2:23" x14ac:dyDescent="0.25">
      <c r="B365">
        <v>390</v>
      </c>
      <c r="C365">
        <v>4840</v>
      </c>
      <c r="D365">
        <v>1644</v>
      </c>
      <c r="E365">
        <v>3864</v>
      </c>
      <c r="F365">
        <v>9304</v>
      </c>
      <c r="G365">
        <v>2534</v>
      </c>
      <c r="H365">
        <v>392</v>
      </c>
      <c r="I365">
        <v>1062</v>
      </c>
      <c r="J365">
        <v>1550</v>
      </c>
      <c r="K365">
        <v>315</v>
      </c>
      <c r="N365">
        <v>6488</v>
      </c>
      <c r="O365">
        <v>43910.5</v>
      </c>
      <c r="P365">
        <v>27361.5</v>
      </c>
      <c r="Q365">
        <v>48293</v>
      </c>
      <c r="R365">
        <v>116268.5</v>
      </c>
      <c r="S365">
        <v>36154.5</v>
      </c>
      <c r="T365">
        <v>5547.5</v>
      </c>
      <c r="U365">
        <v>17610</v>
      </c>
      <c r="V365">
        <v>15487.5</v>
      </c>
      <c r="W365">
        <v>4415.5</v>
      </c>
    </row>
    <row r="366" spans="2:23" x14ac:dyDescent="0.25">
      <c r="B366">
        <v>497</v>
      </c>
      <c r="C366">
        <v>4301</v>
      </c>
      <c r="D366">
        <v>2037</v>
      </c>
      <c r="E366">
        <v>4005</v>
      </c>
      <c r="F366">
        <v>7490</v>
      </c>
      <c r="G366">
        <v>2359</v>
      </c>
      <c r="H366">
        <v>416</v>
      </c>
      <c r="I366">
        <v>830</v>
      </c>
      <c r="J366">
        <v>1674</v>
      </c>
      <c r="K366">
        <v>288</v>
      </c>
      <c r="N366">
        <v>7073</v>
      </c>
      <c r="O366">
        <v>39070.5</v>
      </c>
      <c r="P366">
        <v>29005.5</v>
      </c>
      <c r="Q366">
        <v>44429</v>
      </c>
      <c r="R366">
        <v>106964.5</v>
      </c>
      <c r="S366">
        <v>33620.5</v>
      </c>
      <c r="T366">
        <v>5155.5</v>
      </c>
      <c r="U366">
        <v>16548</v>
      </c>
      <c r="V366">
        <v>18587.5</v>
      </c>
      <c r="W366">
        <v>4730.5</v>
      </c>
    </row>
    <row r="367" spans="2:23" x14ac:dyDescent="0.25">
      <c r="B367">
        <v>456</v>
      </c>
      <c r="C367">
        <v>4340</v>
      </c>
      <c r="D367">
        <v>1750</v>
      </c>
      <c r="E367">
        <v>3645</v>
      </c>
      <c r="F367">
        <v>8015</v>
      </c>
      <c r="G367">
        <v>2160</v>
      </c>
      <c r="H367">
        <v>540</v>
      </c>
      <c r="I367">
        <v>1218</v>
      </c>
      <c r="J367">
        <v>1827</v>
      </c>
      <c r="K367">
        <v>252</v>
      </c>
      <c r="N367">
        <v>7570</v>
      </c>
      <c r="O367">
        <v>43371.5</v>
      </c>
      <c r="P367">
        <v>24931.5</v>
      </c>
      <c r="Q367">
        <v>40424</v>
      </c>
      <c r="R367">
        <v>114454.5</v>
      </c>
      <c r="S367">
        <v>35979.5</v>
      </c>
      <c r="T367">
        <v>5987.5</v>
      </c>
      <c r="U367">
        <v>17378</v>
      </c>
      <c r="V367">
        <v>20261.5</v>
      </c>
      <c r="W367">
        <v>4154.5</v>
      </c>
    </row>
    <row r="368" spans="2:23" x14ac:dyDescent="0.25">
      <c r="B368">
        <v>405</v>
      </c>
      <c r="C368">
        <v>3910</v>
      </c>
      <c r="D368">
        <v>1869</v>
      </c>
      <c r="E368">
        <v>3528</v>
      </c>
      <c r="F368">
        <v>9135</v>
      </c>
      <c r="G368">
        <v>2094</v>
      </c>
      <c r="H368">
        <v>528</v>
      </c>
      <c r="I368">
        <v>1044</v>
      </c>
      <c r="J368">
        <v>1665</v>
      </c>
      <c r="K368">
        <v>225</v>
      </c>
      <c r="N368">
        <v>8026</v>
      </c>
      <c r="O368">
        <v>39031.5</v>
      </c>
      <c r="P368">
        <v>26681.5</v>
      </c>
      <c r="Q368">
        <v>44069</v>
      </c>
      <c r="R368">
        <v>130484.5</v>
      </c>
      <c r="S368">
        <v>34899.5</v>
      </c>
      <c r="T368">
        <v>6527.5</v>
      </c>
      <c r="U368">
        <v>17378</v>
      </c>
      <c r="V368">
        <v>18434.5</v>
      </c>
      <c r="W368">
        <v>4406.5</v>
      </c>
    </row>
    <row r="369" spans="2:23" x14ac:dyDescent="0.25">
      <c r="B369">
        <v>405</v>
      </c>
      <c r="C369">
        <v>3520</v>
      </c>
      <c r="D369">
        <v>1830</v>
      </c>
      <c r="E369">
        <v>3808</v>
      </c>
      <c r="F369">
        <v>9779</v>
      </c>
      <c r="G369">
        <v>1974</v>
      </c>
      <c r="H369">
        <v>480</v>
      </c>
      <c r="I369">
        <v>984</v>
      </c>
      <c r="J369">
        <v>1344</v>
      </c>
      <c r="K369">
        <v>235</v>
      </c>
      <c r="N369">
        <v>8026</v>
      </c>
      <c r="O369">
        <v>35121.5</v>
      </c>
      <c r="P369">
        <v>30419.5</v>
      </c>
      <c r="Q369">
        <v>47597</v>
      </c>
      <c r="R369">
        <v>139619.5</v>
      </c>
      <c r="S369">
        <v>32805.5</v>
      </c>
      <c r="T369">
        <v>5999.5</v>
      </c>
      <c r="U369">
        <v>16334</v>
      </c>
      <c r="V369">
        <v>16769.5</v>
      </c>
      <c r="W369">
        <v>4631.5</v>
      </c>
    </row>
    <row r="370" spans="2:23" x14ac:dyDescent="0.25">
      <c r="B370">
        <v>385</v>
      </c>
      <c r="C370">
        <v>3170</v>
      </c>
      <c r="D370">
        <v>2002</v>
      </c>
      <c r="E370">
        <v>3504</v>
      </c>
      <c r="F370">
        <v>11691</v>
      </c>
      <c r="G370">
        <v>1914</v>
      </c>
      <c r="H370">
        <v>459</v>
      </c>
      <c r="I370">
        <v>1078</v>
      </c>
      <c r="J370">
        <v>1288</v>
      </c>
      <c r="K370">
        <v>294</v>
      </c>
      <c r="N370">
        <v>7621</v>
      </c>
      <c r="O370">
        <v>31601.5</v>
      </c>
      <c r="P370">
        <v>28589.5</v>
      </c>
      <c r="Q370">
        <v>43789</v>
      </c>
      <c r="R370">
        <v>129840.5</v>
      </c>
      <c r="S370">
        <v>31818.5</v>
      </c>
      <c r="T370">
        <v>5039.5</v>
      </c>
      <c r="U370">
        <v>15350</v>
      </c>
      <c r="V370">
        <v>16097.5</v>
      </c>
      <c r="W370">
        <v>4866.5</v>
      </c>
    </row>
    <row r="371" spans="2:23" x14ac:dyDescent="0.25">
      <c r="B371">
        <v>486</v>
      </c>
      <c r="C371">
        <v>3135</v>
      </c>
      <c r="D371">
        <v>1596</v>
      </c>
      <c r="E371">
        <v>3311</v>
      </c>
      <c r="F371">
        <v>12744</v>
      </c>
      <c r="G371">
        <v>1690</v>
      </c>
      <c r="H371">
        <v>522</v>
      </c>
      <c r="I371">
        <v>1001</v>
      </c>
      <c r="J371">
        <v>1392</v>
      </c>
      <c r="K371">
        <v>260</v>
      </c>
      <c r="N371">
        <v>8006</v>
      </c>
      <c r="O371">
        <v>28431.5</v>
      </c>
      <c r="P371">
        <v>26587.5</v>
      </c>
      <c r="Q371">
        <v>47293</v>
      </c>
      <c r="R371">
        <v>141531.5</v>
      </c>
      <c r="S371">
        <v>33732.5</v>
      </c>
      <c r="T371">
        <v>5728.5</v>
      </c>
      <c r="U371">
        <v>14272</v>
      </c>
      <c r="V371">
        <v>17385.5</v>
      </c>
      <c r="W371">
        <v>5160.5</v>
      </c>
    </row>
    <row r="372" spans="2:23" x14ac:dyDescent="0.25">
      <c r="B372">
        <v>608</v>
      </c>
      <c r="C372">
        <v>2530</v>
      </c>
      <c r="D372">
        <v>1250</v>
      </c>
      <c r="E372">
        <v>2615</v>
      </c>
      <c r="F372">
        <v>12344</v>
      </c>
      <c r="G372">
        <v>1645</v>
      </c>
      <c r="H372">
        <v>477</v>
      </c>
      <c r="I372">
        <v>1071</v>
      </c>
      <c r="J372">
        <v>1440</v>
      </c>
      <c r="K372">
        <v>285</v>
      </c>
      <c r="N372">
        <v>7520</v>
      </c>
      <c r="O372">
        <v>25296.5</v>
      </c>
      <c r="P372">
        <v>24991.5</v>
      </c>
      <c r="Q372">
        <v>52260</v>
      </c>
      <c r="R372">
        <v>154275.5</v>
      </c>
      <c r="S372">
        <v>32887.5</v>
      </c>
      <c r="T372">
        <v>5206.5</v>
      </c>
      <c r="U372">
        <v>15273</v>
      </c>
      <c r="V372">
        <v>15993.5</v>
      </c>
      <c r="W372">
        <v>5680.5</v>
      </c>
    </row>
    <row r="373" spans="2:23" x14ac:dyDescent="0.25">
      <c r="B373">
        <v>560</v>
      </c>
      <c r="C373">
        <v>2910</v>
      </c>
      <c r="D373">
        <v>1428</v>
      </c>
      <c r="E373">
        <v>2745</v>
      </c>
      <c r="F373">
        <v>13336</v>
      </c>
      <c r="G373">
        <v>1605</v>
      </c>
      <c r="H373">
        <v>513</v>
      </c>
      <c r="I373">
        <v>1144</v>
      </c>
      <c r="J373">
        <v>1575</v>
      </c>
      <c r="K373">
        <v>300</v>
      </c>
      <c r="N373">
        <v>6912</v>
      </c>
      <c r="O373">
        <v>29091.5</v>
      </c>
      <c r="P373">
        <v>23741.5</v>
      </c>
      <c r="Q373">
        <v>54875</v>
      </c>
      <c r="R373">
        <v>166619.5</v>
      </c>
      <c r="S373">
        <v>32065</v>
      </c>
      <c r="T373">
        <v>5683.5</v>
      </c>
      <c r="U373">
        <v>14202</v>
      </c>
      <c r="V373">
        <v>17433.5</v>
      </c>
      <c r="W373">
        <v>5965.5</v>
      </c>
    </row>
    <row r="374" spans="2:23" x14ac:dyDescent="0.25">
      <c r="B374">
        <v>512</v>
      </c>
      <c r="C374">
        <v>2889</v>
      </c>
      <c r="D374">
        <v>1120</v>
      </c>
      <c r="E374">
        <v>4228</v>
      </c>
      <c r="F374">
        <v>16200</v>
      </c>
      <c r="G374">
        <v>1525</v>
      </c>
      <c r="H374">
        <v>612</v>
      </c>
      <c r="I374">
        <v>1232</v>
      </c>
      <c r="J374">
        <v>1719</v>
      </c>
      <c r="K374">
        <v>378</v>
      </c>
      <c r="N374">
        <v>6352</v>
      </c>
      <c r="O374">
        <v>32001.5</v>
      </c>
      <c r="P374">
        <v>22313.5</v>
      </c>
      <c r="Q374">
        <v>60365</v>
      </c>
      <c r="R374">
        <v>179955.5</v>
      </c>
      <c r="S374">
        <v>30460</v>
      </c>
      <c r="T374">
        <v>6709.5</v>
      </c>
      <c r="U374">
        <v>15346</v>
      </c>
      <c r="V374">
        <v>19008.5</v>
      </c>
      <c r="W374">
        <v>6265.5</v>
      </c>
    </row>
    <row r="375" spans="2:23" x14ac:dyDescent="0.25">
      <c r="B375">
        <v>552</v>
      </c>
      <c r="C375">
        <v>2792</v>
      </c>
      <c r="D375">
        <v>1410</v>
      </c>
      <c r="E375">
        <v>4832</v>
      </c>
      <c r="F375">
        <v>17658</v>
      </c>
      <c r="G375">
        <v>1450</v>
      </c>
      <c r="H375">
        <v>592</v>
      </c>
      <c r="I375">
        <v>1376</v>
      </c>
      <c r="J375">
        <v>1557</v>
      </c>
      <c r="K375">
        <v>536</v>
      </c>
      <c r="N375">
        <v>6864</v>
      </c>
      <c r="O375">
        <v>34890.5</v>
      </c>
      <c r="P375">
        <v>23433.5</v>
      </c>
      <c r="Q375">
        <v>60365</v>
      </c>
      <c r="R375">
        <v>196155.5</v>
      </c>
      <c r="S375">
        <v>28935</v>
      </c>
      <c r="T375">
        <v>7321.5</v>
      </c>
      <c r="U375">
        <v>17194</v>
      </c>
      <c r="V375">
        <v>17289.5</v>
      </c>
      <c r="W375">
        <v>6643.5</v>
      </c>
    </row>
    <row r="376" spans="2:23" x14ac:dyDescent="0.25">
      <c r="B376">
        <v>522</v>
      </c>
      <c r="C376">
        <v>2247</v>
      </c>
      <c r="D376">
        <v>1494</v>
      </c>
      <c r="E376">
        <v>4640</v>
      </c>
      <c r="F376">
        <v>16065</v>
      </c>
      <c r="G376">
        <v>1520</v>
      </c>
      <c r="H376">
        <v>544</v>
      </c>
      <c r="I376">
        <v>1116</v>
      </c>
      <c r="J376">
        <v>1512</v>
      </c>
      <c r="K376">
        <v>432</v>
      </c>
      <c r="N376">
        <v>5760</v>
      </c>
      <c r="O376">
        <v>32098.5</v>
      </c>
      <c r="P376">
        <v>24843.5</v>
      </c>
      <c r="Q376">
        <v>57949</v>
      </c>
      <c r="R376">
        <v>178497.5</v>
      </c>
      <c r="S376">
        <v>30385</v>
      </c>
      <c r="T376">
        <v>6729.5</v>
      </c>
      <c r="U376">
        <v>18570</v>
      </c>
      <c r="V376">
        <v>18846.5</v>
      </c>
      <c r="W376">
        <v>7179.5</v>
      </c>
    </row>
    <row r="377" spans="2:23" x14ac:dyDescent="0.25">
      <c r="B377">
        <v>630</v>
      </c>
      <c r="C377">
        <v>3096</v>
      </c>
      <c r="D377">
        <v>2232</v>
      </c>
      <c r="E377">
        <v>5013</v>
      </c>
      <c r="F377">
        <v>14625</v>
      </c>
      <c r="G377">
        <v>1445</v>
      </c>
      <c r="H377">
        <v>513</v>
      </c>
      <c r="I377">
        <v>1302</v>
      </c>
      <c r="J377">
        <v>1448</v>
      </c>
      <c r="K377">
        <v>340</v>
      </c>
      <c r="N377">
        <v>6282</v>
      </c>
      <c r="O377">
        <v>34345.5</v>
      </c>
      <c r="P377">
        <v>27831.5</v>
      </c>
      <c r="Q377">
        <v>55629</v>
      </c>
      <c r="R377">
        <v>162432.5</v>
      </c>
      <c r="S377">
        <v>28865</v>
      </c>
      <c r="T377">
        <v>5641.5</v>
      </c>
      <c r="U377">
        <v>18570</v>
      </c>
      <c r="V377">
        <v>18090.5</v>
      </c>
      <c r="W377">
        <v>6747.5</v>
      </c>
    </row>
    <row r="378" spans="2:23" x14ac:dyDescent="0.25">
      <c r="B378">
        <v>570</v>
      </c>
      <c r="C378">
        <v>2817</v>
      </c>
      <c r="D378">
        <v>1806</v>
      </c>
      <c r="E378">
        <v>5070</v>
      </c>
      <c r="F378">
        <v>13320</v>
      </c>
      <c r="G378">
        <v>1520</v>
      </c>
      <c r="H378">
        <v>416</v>
      </c>
      <c r="I378">
        <v>1484</v>
      </c>
      <c r="J378">
        <v>1680</v>
      </c>
      <c r="K378">
        <v>426</v>
      </c>
      <c r="N378">
        <v>5652</v>
      </c>
      <c r="O378">
        <v>31249.5</v>
      </c>
      <c r="P378">
        <v>30063.5</v>
      </c>
      <c r="Q378">
        <v>50616</v>
      </c>
      <c r="R378">
        <v>133182.5</v>
      </c>
      <c r="S378">
        <v>30310</v>
      </c>
      <c r="T378">
        <v>5128.5</v>
      </c>
      <c r="U378">
        <v>21174</v>
      </c>
      <c r="V378">
        <v>20986.5</v>
      </c>
      <c r="W378">
        <v>7087.5</v>
      </c>
    </row>
    <row r="379" spans="2:23" x14ac:dyDescent="0.25">
      <c r="B379">
        <v>630</v>
      </c>
      <c r="C379">
        <v>3069</v>
      </c>
      <c r="D379">
        <v>2552</v>
      </c>
      <c r="E379">
        <v>5016</v>
      </c>
      <c r="F379">
        <v>12660</v>
      </c>
      <c r="G379">
        <v>1595</v>
      </c>
      <c r="H379">
        <v>288</v>
      </c>
      <c r="I379">
        <v>1576</v>
      </c>
      <c r="J379">
        <v>1470</v>
      </c>
      <c r="K379">
        <v>335</v>
      </c>
      <c r="N379">
        <v>6222</v>
      </c>
      <c r="O379">
        <v>34066.5</v>
      </c>
      <c r="P379">
        <v>31869.5</v>
      </c>
      <c r="Q379">
        <v>45546</v>
      </c>
      <c r="R379">
        <v>126522.5</v>
      </c>
      <c r="S379">
        <v>31830</v>
      </c>
      <c r="T379">
        <v>4712.5</v>
      </c>
      <c r="U379">
        <v>19690</v>
      </c>
      <c r="V379">
        <v>20986.5</v>
      </c>
      <c r="W379">
        <v>6661.5</v>
      </c>
    </row>
    <row r="380" spans="2:23" x14ac:dyDescent="0.25">
      <c r="B380">
        <v>621</v>
      </c>
      <c r="C380">
        <v>2480</v>
      </c>
      <c r="D380">
        <v>3105</v>
      </c>
      <c r="E380">
        <v>4060</v>
      </c>
      <c r="F380">
        <v>11390</v>
      </c>
      <c r="G380">
        <v>1555</v>
      </c>
      <c r="H380">
        <v>357</v>
      </c>
      <c r="I380">
        <v>1456</v>
      </c>
      <c r="J380">
        <v>1764</v>
      </c>
      <c r="K380">
        <v>320</v>
      </c>
      <c r="N380">
        <v>6852</v>
      </c>
      <c r="O380">
        <v>30997.5</v>
      </c>
      <c r="P380">
        <v>34421.5</v>
      </c>
      <c r="Q380">
        <v>40530</v>
      </c>
      <c r="R380">
        <v>113862.5</v>
      </c>
      <c r="S380">
        <v>31032.5</v>
      </c>
      <c r="T380">
        <v>5000.5</v>
      </c>
      <c r="U380">
        <v>18114</v>
      </c>
      <c r="V380">
        <v>19516.5</v>
      </c>
      <c r="W380">
        <v>6326.5</v>
      </c>
    </row>
    <row r="381" spans="2:23" x14ac:dyDescent="0.25">
      <c r="B381">
        <v>729</v>
      </c>
      <c r="C381">
        <v>2288</v>
      </c>
      <c r="D381">
        <v>3760</v>
      </c>
      <c r="E381">
        <v>3650</v>
      </c>
      <c r="F381">
        <v>12530</v>
      </c>
      <c r="G381">
        <v>1630</v>
      </c>
      <c r="H381">
        <v>282</v>
      </c>
      <c r="I381">
        <v>1392</v>
      </c>
      <c r="J381">
        <v>1704</v>
      </c>
      <c r="K381">
        <v>335</v>
      </c>
      <c r="N381">
        <v>8094</v>
      </c>
      <c r="O381">
        <v>28517.5</v>
      </c>
      <c r="P381">
        <v>37526.5</v>
      </c>
      <c r="Q381">
        <v>36470</v>
      </c>
      <c r="R381">
        <v>125252.5</v>
      </c>
      <c r="S381">
        <v>32587.5</v>
      </c>
      <c r="T381">
        <v>4643.5</v>
      </c>
      <c r="U381">
        <v>17386</v>
      </c>
      <c r="V381">
        <v>21280.5</v>
      </c>
      <c r="W381">
        <v>6646.5</v>
      </c>
    </row>
    <row r="382" spans="2:23" x14ac:dyDescent="0.25">
      <c r="B382">
        <v>666</v>
      </c>
      <c r="C382">
        <v>1920</v>
      </c>
      <c r="D382">
        <v>3380</v>
      </c>
      <c r="E382">
        <v>3618</v>
      </c>
      <c r="F382">
        <v>15040</v>
      </c>
      <c r="G382">
        <v>1715</v>
      </c>
      <c r="H382">
        <v>264</v>
      </c>
      <c r="I382">
        <v>1560</v>
      </c>
      <c r="J382">
        <v>1372</v>
      </c>
      <c r="K382">
        <v>420</v>
      </c>
      <c r="N382">
        <v>7365</v>
      </c>
      <c r="O382">
        <v>23941.5</v>
      </c>
      <c r="P382">
        <v>33766.5</v>
      </c>
      <c r="Q382">
        <v>40120</v>
      </c>
      <c r="R382">
        <v>150312.5</v>
      </c>
      <c r="S382">
        <v>34217.5</v>
      </c>
      <c r="T382">
        <v>4361.5</v>
      </c>
      <c r="U382">
        <v>19474</v>
      </c>
      <c r="V382">
        <v>19576.5</v>
      </c>
      <c r="W382">
        <v>6981.5</v>
      </c>
    </row>
    <row r="383" spans="2:23" x14ac:dyDescent="0.25">
      <c r="B383">
        <v>670</v>
      </c>
      <c r="C383">
        <v>2160</v>
      </c>
      <c r="D383">
        <v>3720</v>
      </c>
      <c r="E383">
        <v>3660</v>
      </c>
      <c r="F383">
        <v>16540</v>
      </c>
      <c r="G383">
        <v>1630</v>
      </c>
      <c r="H383">
        <v>287</v>
      </c>
      <c r="I383">
        <v>1080</v>
      </c>
      <c r="J383">
        <v>1519</v>
      </c>
      <c r="K383">
        <v>396</v>
      </c>
      <c r="N383">
        <v>6699</v>
      </c>
      <c r="O383">
        <v>23941.5</v>
      </c>
      <c r="P383">
        <v>37146.5</v>
      </c>
      <c r="Q383">
        <v>36502</v>
      </c>
      <c r="R383">
        <v>165352.5</v>
      </c>
      <c r="S383">
        <v>32502.5</v>
      </c>
      <c r="T383">
        <v>4097.5</v>
      </c>
      <c r="U383">
        <v>17914</v>
      </c>
      <c r="V383">
        <v>21634.5</v>
      </c>
      <c r="W383">
        <v>6561.5</v>
      </c>
    </row>
    <row r="384" spans="2:23" x14ac:dyDescent="0.25">
      <c r="B384">
        <v>549</v>
      </c>
      <c r="C384">
        <v>2358</v>
      </c>
      <c r="D384">
        <v>3720</v>
      </c>
      <c r="E384">
        <v>2961</v>
      </c>
      <c r="F384">
        <v>15710</v>
      </c>
      <c r="G384">
        <v>1854</v>
      </c>
      <c r="H384">
        <v>195</v>
      </c>
      <c r="I384">
        <v>950</v>
      </c>
      <c r="J384">
        <v>1736</v>
      </c>
      <c r="K384">
        <v>448</v>
      </c>
      <c r="N384">
        <v>6029</v>
      </c>
      <c r="O384">
        <v>26101.5</v>
      </c>
      <c r="P384">
        <v>37146.5</v>
      </c>
      <c r="Q384">
        <v>32842</v>
      </c>
      <c r="R384">
        <v>157082.5</v>
      </c>
      <c r="S384">
        <v>30872.5</v>
      </c>
      <c r="T384">
        <v>3810.5</v>
      </c>
      <c r="U384">
        <v>18994</v>
      </c>
      <c r="V384">
        <v>21634.5</v>
      </c>
      <c r="W384">
        <v>6363.5</v>
      </c>
    </row>
    <row r="385" spans="2:23" x14ac:dyDescent="0.25">
      <c r="B385">
        <v>495</v>
      </c>
      <c r="C385">
        <v>2565</v>
      </c>
      <c r="D385">
        <v>4090</v>
      </c>
      <c r="E385">
        <v>2826</v>
      </c>
      <c r="F385">
        <v>15552</v>
      </c>
      <c r="G385">
        <v>1968</v>
      </c>
      <c r="H385">
        <v>205</v>
      </c>
      <c r="I385">
        <v>1000</v>
      </c>
      <c r="J385">
        <v>1638</v>
      </c>
      <c r="K385">
        <v>360</v>
      </c>
      <c r="N385">
        <v>5480</v>
      </c>
      <c r="O385">
        <v>28459.5</v>
      </c>
      <c r="P385">
        <v>40866.5</v>
      </c>
      <c r="Q385">
        <v>31361.5</v>
      </c>
      <c r="R385">
        <v>172792.5</v>
      </c>
      <c r="S385">
        <v>32726.5</v>
      </c>
      <c r="T385">
        <v>4005.5</v>
      </c>
      <c r="U385">
        <v>19944</v>
      </c>
      <c r="V385">
        <v>23370.5</v>
      </c>
      <c r="W385">
        <v>5915.5</v>
      </c>
    </row>
    <row r="386" spans="2:23" x14ac:dyDescent="0.25">
      <c r="B386">
        <v>540</v>
      </c>
      <c r="C386">
        <v>2072</v>
      </c>
      <c r="D386">
        <v>3680</v>
      </c>
      <c r="E386">
        <v>2499</v>
      </c>
      <c r="F386">
        <v>16956</v>
      </c>
      <c r="G386">
        <v>1728</v>
      </c>
      <c r="H386">
        <v>215</v>
      </c>
      <c r="I386">
        <v>1400</v>
      </c>
      <c r="J386">
        <v>1090</v>
      </c>
      <c r="K386">
        <v>300</v>
      </c>
      <c r="N386">
        <v>5975</v>
      </c>
      <c r="O386">
        <v>25894.5</v>
      </c>
      <c r="P386">
        <v>36776.5</v>
      </c>
      <c r="Q386">
        <v>35600.5</v>
      </c>
      <c r="R386">
        <v>188344.5</v>
      </c>
      <c r="S386">
        <v>28790.5</v>
      </c>
      <c r="T386">
        <v>4210.5</v>
      </c>
      <c r="U386">
        <v>19944</v>
      </c>
      <c r="V386">
        <v>21732.5</v>
      </c>
      <c r="W386">
        <v>5915.5</v>
      </c>
    </row>
    <row r="387" spans="2:23" x14ac:dyDescent="0.25">
      <c r="B387">
        <v>441</v>
      </c>
      <c r="C387">
        <v>2240</v>
      </c>
      <c r="D387">
        <v>2950</v>
      </c>
      <c r="E387">
        <v>2667</v>
      </c>
      <c r="F387">
        <v>16432</v>
      </c>
      <c r="G387">
        <v>1836</v>
      </c>
      <c r="H387">
        <v>200</v>
      </c>
      <c r="I387">
        <v>1498</v>
      </c>
      <c r="J387">
        <v>980</v>
      </c>
      <c r="K387">
        <v>285</v>
      </c>
      <c r="N387">
        <v>4895</v>
      </c>
      <c r="O387">
        <v>27966.5</v>
      </c>
      <c r="P387">
        <v>29416.5</v>
      </c>
      <c r="Q387">
        <v>38099.5</v>
      </c>
      <c r="R387">
        <v>205300.5</v>
      </c>
      <c r="S387">
        <v>30518.5</v>
      </c>
      <c r="T387">
        <v>3995.5</v>
      </c>
      <c r="U387">
        <v>21344</v>
      </c>
      <c r="V387">
        <v>19552.5</v>
      </c>
      <c r="W387">
        <v>5615.5</v>
      </c>
    </row>
    <row r="388" spans="2:23" x14ac:dyDescent="0.25">
      <c r="B388">
        <v>580</v>
      </c>
      <c r="C388">
        <v>3250</v>
      </c>
      <c r="D388">
        <v>3390</v>
      </c>
      <c r="E388">
        <v>2840</v>
      </c>
      <c r="F388">
        <v>19056</v>
      </c>
      <c r="G388">
        <v>2009</v>
      </c>
      <c r="H388">
        <v>120</v>
      </c>
      <c r="I388">
        <v>1393</v>
      </c>
      <c r="J388">
        <v>1056</v>
      </c>
      <c r="K388">
        <v>300</v>
      </c>
      <c r="N388">
        <v>5777</v>
      </c>
      <c r="O388">
        <v>32446.5</v>
      </c>
      <c r="P388">
        <v>33841.5</v>
      </c>
      <c r="Q388">
        <v>35432.5</v>
      </c>
      <c r="R388">
        <v>238164.5</v>
      </c>
      <c r="S388">
        <v>28682.5</v>
      </c>
      <c r="T388">
        <v>3995.5</v>
      </c>
      <c r="U388">
        <v>19846</v>
      </c>
      <c r="V388">
        <v>17592.5</v>
      </c>
      <c r="W388">
        <v>5900.5</v>
      </c>
    </row>
    <row r="389" spans="2:23" x14ac:dyDescent="0.25">
      <c r="B389">
        <v>520</v>
      </c>
      <c r="C389">
        <v>3213</v>
      </c>
      <c r="D389">
        <v>3051</v>
      </c>
      <c r="E389">
        <v>3064</v>
      </c>
      <c r="F389">
        <v>17536</v>
      </c>
      <c r="G389">
        <v>1602</v>
      </c>
      <c r="H389">
        <v>84</v>
      </c>
      <c r="I389">
        <v>1491</v>
      </c>
      <c r="J389">
        <v>1026</v>
      </c>
      <c r="K389">
        <v>270</v>
      </c>
      <c r="N389">
        <v>5197</v>
      </c>
      <c r="O389">
        <v>35696.5</v>
      </c>
      <c r="P389">
        <v>33841.5</v>
      </c>
      <c r="Q389">
        <v>38272.5</v>
      </c>
      <c r="R389">
        <v>219108.5</v>
      </c>
      <c r="S389">
        <v>26673.5</v>
      </c>
      <c r="T389">
        <v>4115.5</v>
      </c>
      <c r="U389">
        <v>21239</v>
      </c>
      <c r="V389">
        <v>17064.5</v>
      </c>
      <c r="W389">
        <v>5300.5</v>
      </c>
    </row>
    <row r="390" spans="2:23" x14ac:dyDescent="0.25">
      <c r="B390">
        <v>580</v>
      </c>
      <c r="C390">
        <v>2925</v>
      </c>
      <c r="D390">
        <v>2373</v>
      </c>
      <c r="E390">
        <v>2471</v>
      </c>
      <c r="F390">
        <v>17185</v>
      </c>
      <c r="G390">
        <v>1415</v>
      </c>
      <c r="H390">
        <v>82</v>
      </c>
      <c r="I390">
        <v>1640</v>
      </c>
      <c r="J390">
        <v>966</v>
      </c>
      <c r="K390">
        <v>280</v>
      </c>
      <c r="N390">
        <v>5717</v>
      </c>
      <c r="O390">
        <v>32483.5</v>
      </c>
      <c r="P390">
        <v>33841.5</v>
      </c>
      <c r="Q390">
        <v>35208.5</v>
      </c>
      <c r="R390">
        <v>245412.5</v>
      </c>
      <c r="S390">
        <v>28275.5</v>
      </c>
      <c r="T390">
        <v>4031.5</v>
      </c>
      <c r="U390">
        <v>20493.5</v>
      </c>
      <c r="V390">
        <v>16038.5</v>
      </c>
      <c r="W390">
        <v>5570.5</v>
      </c>
    </row>
    <row r="391" spans="2:23" x14ac:dyDescent="0.25">
      <c r="B391">
        <v>630</v>
      </c>
      <c r="C391">
        <v>3195</v>
      </c>
      <c r="D391">
        <v>2904</v>
      </c>
      <c r="E391">
        <v>2262</v>
      </c>
      <c r="F391">
        <v>22384</v>
      </c>
      <c r="G391">
        <v>1380</v>
      </c>
      <c r="H391">
        <v>80</v>
      </c>
      <c r="I391">
        <v>1845</v>
      </c>
      <c r="J391">
        <v>1208</v>
      </c>
      <c r="K391">
        <v>240</v>
      </c>
      <c r="N391">
        <v>6297</v>
      </c>
      <c r="O391">
        <v>35408.5</v>
      </c>
      <c r="P391">
        <v>36214.5</v>
      </c>
      <c r="Q391">
        <v>37679.5</v>
      </c>
      <c r="R391">
        <v>279782.5</v>
      </c>
      <c r="S391">
        <v>27568</v>
      </c>
      <c r="T391">
        <v>3949.5</v>
      </c>
      <c r="U391">
        <v>20493.5</v>
      </c>
      <c r="V391">
        <v>15072.5</v>
      </c>
      <c r="W391">
        <v>5990.5</v>
      </c>
    </row>
    <row r="392" spans="2:23" x14ac:dyDescent="0.25">
      <c r="B392">
        <v>513</v>
      </c>
      <c r="C392">
        <v>2584</v>
      </c>
      <c r="D392">
        <v>2672</v>
      </c>
      <c r="E392">
        <v>2485</v>
      </c>
      <c r="F392">
        <v>23166</v>
      </c>
      <c r="G392">
        <v>1380</v>
      </c>
      <c r="H392">
        <v>114</v>
      </c>
      <c r="I392">
        <v>1864</v>
      </c>
      <c r="J392">
        <v>1112</v>
      </c>
      <c r="K392">
        <v>290</v>
      </c>
      <c r="N392">
        <v>5667</v>
      </c>
      <c r="O392">
        <v>32213.5</v>
      </c>
      <c r="P392">
        <v>33310.5</v>
      </c>
      <c r="Q392">
        <v>35417.5</v>
      </c>
      <c r="R392">
        <v>257398.5</v>
      </c>
      <c r="S392">
        <v>27568</v>
      </c>
      <c r="T392">
        <v>3789.5</v>
      </c>
      <c r="U392">
        <v>23261.5</v>
      </c>
      <c r="V392">
        <v>13864.5</v>
      </c>
      <c r="W392">
        <v>5750.5</v>
      </c>
    </row>
    <row r="393" spans="2:23" x14ac:dyDescent="0.25">
      <c r="B393">
        <v>558</v>
      </c>
      <c r="C393">
        <v>2079</v>
      </c>
      <c r="D393">
        <v>2880</v>
      </c>
      <c r="E393">
        <v>2640</v>
      </c>
      <c r="F393">
        <v>21087</v>
      </c>
      <c r="G393">
        <v>786</v>
      </c>
      <c r="H393">
        <v>185</v>
      </c>
      <c r="I393">
        <v>1792</v>
      </c>
      <c r="J393">
        <v>1072</v>
      </c>
      <c r="K393">
        <v>244</v>
      </c>
      <c r="N393">
        <v>6180</v>
      </c>
      <c r="O393">
        <v>29629.5</v>
      </c>
      <c r="P393">
        <v>35982.5</v>
      </c>
      <c r="Q393">
        <v>32932.5</v>
      </c>
      <c r="R393">
        <v>234232.5</v>
      </c>
      <c r="S393">
        <v>26188</v>
      </c>
      <c r="T393">
        <v>3675.5</v>
      </c>
      <c r="U393">
        <v>22329.5</v>
      </c>
      <c r="V393">
        <v>13308.5</v>
      </c>
      <c r="W393">
        <v>6040.5</v>
      </c>
    </row>
    <row r="394" spans="2:23" x14ac:dyDescent="0.25">
      <c r="B394">
        <v>657</v>
      </c>
      <c r="C394">
        <v>1968</v>
      </c>
      <c r="D394">
        <v>2334</v>
      </c>
      <c r="E394">
        <v>2536</v>
      </c>
      <c r="F394">
        <v>18744</v>
      </c>
      <c r="G394">
        <v>810</v>
      </c>
      <c r="H394">
        <v>175</v>
      </c>
      <c r="I394">
        <v>2340</v>
      </c>
      <c r="J394">
        <v>1296</v>
      </c>
      <c r="K394">
        <v>232</v>
      </c>
      <c r="N394">
        <v>7296</v>
      </c>
      <c r="O394">
        <v>32748.5</v>
      </c>
      <c r="P394">
        <v>38862.5</v>
      </c>
      <c r="Q394">
        <v>31612.5</v>
      </c>
      <c r="R394">
        <v>234232.5</v>
      </c>
      <c r="S394">
        <v>26974</v>
      </c>
      <c r="T394">
        <v>3490.5</v>
      </c>
      <c r="U394">
        <v>25913.5</v>
      </c>
      <c r="V394">
        <v>14380.5</v>
      </c>
      <c r="W394">
        <v>5796.5</v>
      </c>
    </row>
    <row r="395" spans="2:23" x14ac:dyDescent="0.25">
      <c r="B395">
        <v>870</v>
      </c>
      <c r="C395">
        <v>2936</v>
      </c>
      <c r="D395">
        <v>2262</v>
      </c>
      <c r="E395">
        <v>1746</v>
      </c>
      <c r="F395">
        <v>21550</v>
      </c>
      <c r="G395">
        <v>810</v>
      </c>
      <c r="H395">
        <v>170</v>
      </c>
      <c r="I395">
        <v>2080</v>
      </c>
      <c r="J395">
        <v>1179</v>
      </c>
      <c r="K395">
        <v>280</v>
      </c>
      <c r="N395">
        <v>8610</v>
      </c>
      <c r="O395">
        <v>36684.5</v>
      </c>
      <c r="P395">
        <v>37695.5</v>
      </c>
      <c r="Q395">
        <v>29076.5</v>
      </c>
      <c r="R395">
        <v>215488.5</v>
      </c>
      <c r="S395">
        <v>26974</v>
      </c>
      <c r="T395">
        <v>3315.5</v>
      </c>
      <c r="U395">
        <v>25913.5</v>
      </c>
      <c r="V395">
        <v>13084.5</v>
      </c>
      <c r="W395">
        <v>5564.5</v>
      </c>
    </row>
    <row r="396" spans="2:23" x14ac:dyDescent="0.25">
      <c r="B396">
        <v>780</v>
      </c>
      <c r="C396">
        <v>3573</v>
      </c>
      <c r="D396">
        <v>2538</v>
      </c>
      <c r="E396">
        <v>1918</v>
      </c>
      <c r="F396">
        <v>19400</v>
      </c>
      <c r="G396">
        <v>1112</v>
      </c>
      <c r="H396">
        <v>222</v>
      </c>
      <c r="I396">
        <v>1912</v>
      </c>
      <c r="J396">
        <v>1080</v>
      </c>
      <c r="K396">
        <v>295</v>
      </c>
      <c r="N396">
        <v>7740</v>
      </c>
      <c r="O396">
        <v>39620.5</v>
      </c>
      <c r="P396">
        <v>42219.5</v>
      </c>
      <c r="Q396">
        <v>27330.5</v>
      </c>
      <c r="R396">
        <v>193938.5</v>
      </c>
      <c r="S396">
        <v>27784</v>
      </c>
      <c r="T396">
        <v>3655.5</v>
      </c>
      <c r="U396">
        <v>23833.5</v>
      </c>
      <c r="V396">
        <v>11905.5</v>
      </c>
      <c r="W396">
        <v>5844.5</v>
      </c>
    </row>
    <row r="397" spans="2:23" x14ac:dyDescent="0.25">
      <c r="B397">
        <v>860</v>
      </c>
      <c r="C397">
        <v>3249</v>
      </c>
      <c r="D397">
        <v>2240</v>
      </c>
      <c r="E397">
        <v>1584</v>
      </c>
      <c r="F397">
        <v>19400</v>
      </c>
      <c r="G397">
        <v>1180</v>
      </c>
      <c r="H397">
        <v>234</v>
      </c>
      <c r="I397">
        <v>1320</v>
      </c>
      <c r="J397">
        <v>1026</v>
      </c>
      <c r="K397">
        <v>280</v>
      </c>
      <c r="N397">
        <v>8520</v>
      </c>
      <c r="O397">
        <v>36047.5</v>
      </c>
      <c r="P397">
        <v>44757.5</v>
      </c>
      <c r="Q397">
        <v>26371.5</v>
      </c>
      <c r="R397">
        <v>193938.5</v>
      </c>
      <c r="S397">
        <v>29452</v>
      </c>
      <c r="T397">
        <v>3877.5</v>
      </c>
      <c r="U397">
        <v>21921.5</v>
      </c>
      <c r="V397">
        <v>11365.5</v>
      </c>
      <c r="W397">
        <v>5549.5</v>
      </c>
    </row>
    <row r="398" spans="2:23" x14ac:dyDescent="0.25">
      <c r="B398">
        <v>810</v>
      </c>
      <c r="C398">
        <v>3537</v>
      </c>
      <c r="D398">
        <v>2556</v>
      </c>
      <c r="E398">
        <v>1400</v>
      </c>
      <c r="F398">
        <v>21340</v>
      </c>
      <c r="G398">
        <v>1132</v>
      </c>
      <c r="H398">
        <v>252</v>
      </c>
      <c r="I398">
        <v>1035</v>
      </c>
      <c r="J398">
        <v>1116</v>
      </c>
      <c r="K398">
        <v>265</v>
      </c>
      <c r="N398">
        <v>8090</v>
      </c>
      <c r="O398">
        <v>39296.5</v>
      </c>
      <c r="P398">
        <v>42517.5</v>
      </c>
      <c r="Q398">
        <v>27955.5</v>
      </c>
      <c r="R398">
        <v>193938.5</v>
      </c>
      <c r="S398">
        <v>28272</v>
      </c>
      <c r="T398">
        <v>4111.5</v>
      </c>
      <c r="U398">
        <v>20601.5</v>
      </c>
      <c r="V398">
        <v>12391.5</v>
      </c>
      <c r="W398">
        <v>5269.5</v>
      </c>
    </row>
    <row r="399" spans="2:23" x14ac:dyDescent="0.25">
      <c r="B399">
        <v>801</v>
      </c>
      <c r="C399">
        <v>3222</v>
      </c>
      <c r="D399">
        <v>3816</v>
      </c>
      <c r="E399">
        <v>1470</v>
      </c>
      <c r="F399">
        <v>20163</v>
      </c>
      <c r="G399">
        <v>1088</v>
      </c>
      <c r="H399">
        <v>308</v>
      </c>
      <c r="I399">
        <v>1085</v>
      </c>
      <c r="J399">
        <v>1128</v>
      </c>
      <c r="K399">
        <v>392</v>
      </c>
      <c r="N399">
        <v>8900</v>
      </c>
      <c r="O399">
        <v>35759.5</v>
      </c>
      <c r="P399">
        <v>47629.5</v>
      </c>
      <c r="Q399">
        <v>29355.5</v>
      </c>
      <c r="R399">
        <v>183268.5</v>
      </c>
      <c r="S399">
        <v>27140</v>
      </c>
      <c r="T399">
        <v>4363.5</v>
      </c>
      <c r="U399">
        <v>21636.5</v>
      </c>
      <c r="V399">
        <v>14065.5</v>
      </c>
      <c r="W399">
        <v>5534.5</v>
      </c>
    </row>
    <row r="400" spans="2:23" x14ac:dyDescent="0.25">
      <c r="B400">
        <v>1060</v>
      </c>
      <c r="C400">
        <v>3078</v>
      </c>
      <c r="D400">
        <v>4120</v>
      </c>
      <c r="E400">
        <v>1580</v>
      </c>
      <c r="F400">
        <v>17952</v>
      </c>
      <c r="G400">
        <v>1305</v>
      </c>
      <c r="H400">
        <v>294</v>
      </c>
      <c r="I400">
        <v>1434</v>
      </c>
      <c r="J400">
        <v>1216</v>
      </c>
      <c r="K400">
        <v>480</v>
      </c>
      <c r="N400">
        <v>10502</v>
      </c>
      <c r="O400">
        <v>34148.5</v>
      </c>
      <c r="P400">
        <v>51445.5</v>
      </c>
      <c r="Q400">
        <v>31560.5</v>
      </c>
      <c r="R400">
        <v>163105.5</v>
      </c>
      <c r="S400">
        <v>26052</v>
      </c>
      <c r="T400">
        <v>4825.5</v>
      </c>
      <c r="U400">
        <v>23806.5</v>
      </c>
      <c r="V400">
        <v>15193.5</v>
      </c>
      <c r="W400">
        <v>5926.5</v>
      </c>
    </row>
    <row r="401" spans="2:23" x14ac:dyDescent="0.25">
      <c r="B401">
        <v>1045</v>
      </c>
      <c r="C401">
        <v>2799</v>
      </c>
      <c r="D401">
        <v>4266</v>
      </c>
      <c r="E401">
        <v>1200</v>
      </c>
      <c r="F401">
        <v>14520</v>
      </c>
      <c r="G401">
        <v>1370</v>
      </c>
      <c r="H401">
        <v>282</v>
      </c>
      <c r="I401">
        <v>1771</v>
      </c>
      <c r="J401">
        <v>990</v>
      </c>
      <c r="K401">
        <v>456</v>
      </c>
      <c r="N401">
        <v>9442</v>
      </c>
      <c r="O401">
        <v>31070.5</v>
      </c>
      <c r="P401">
        <v>47325.5</v>
      </c>
      <c r="Q401">
        <v>29980.5</v>
      </c>
      <c r="R401">
        <v>145153.5</v>
      </c>
      <c r="S401">
        <v>27357</v>
      </c>
      <c r="T401">
        <v>4678.5</v>
      </c>
      <c r="U401">
        <v>25240.5</v>
      </c>
      <c r="V401">
        <v>16409.5</v>
      </c>
      <c r="W401">
        <v>5686.5</v>
      </c>
    </row>
    <row r="402" spans="2:23" x14ac:dyDescent="0.25">
      <c r="B402">
        <v>990</v>
      </c>
      <c r="C402">
        <v>3051</v>
      </c>
      <c r="D402">
        <v>5031</v>
      </c>
      <c r="E402">
        <v>936</v>
      </c>
      <c r="F402">
        <v>11620</v>
      </c>
      <c r="G402">
        <v>1370</v>
      </c>
      <c r="H402">
        <v>276</v>
      </c>
      <c r="I402">
        <v>2439</v>
      </c>
      <c r="J402">
        <v>1104</v>
      </c>
      <c r="K402">
        <v>462</v>
      </c>
      <c r="N402">
        <v>8919.5</v>
      </c>
      <c r="O402">
        <v>33869.5</v>
      </c>
      <c r="P402">
        <v>55857.5</v>
      </c>
      <c r="Q402">
        <v>31180.5</v>
      </c>
      <c r="R402">
        <v>116113.5</v>
      </c>
      <c r="S402">
        <v>27357</v>
      </c>
      <c r="T402">
        <v>4537.5</v>
      </c>
      <c r="U402">
        <v>27011.5</v>
      </c>
      <c r="V402">
        <v>18389.5</v>
      </c>
      <c r="W402">
        <v>6598.5</v>
      </c>
    </row>
    <row r="403" spans="2:23" x14ac:dyDescent="0.25">
      <c r="B403">
        <v>1100</v>
      </c>
      <c r="C403">
        <v>2960</v>
      </c>
      <c r="D403">
        <v>4872</v>
      </c>
      <c r="E403">
        <v>1288</v>
      </c>
      <c r="F403">
        <v>11620</v>
      </c>
      <c r="G403">
        <v>1300</v>
      </c>
      <c r="H403">
        <v>245</v>
      </c>
      <c r="I403">
        <v>2322</v>
      </c>
      <c r="J403">
        <v>1074</v>
      </c>
      <c r="K403">
        <v>496</v>
      </c>
      <c r="N403">
        <v>9909.5</v>
      </c>
      <c r="O403">
        <v>36920.5</v>
      </c>
      <c r="P403">
        <v>60888.5</v>
      </c>
      <c r="Q403">
        <v>32116.5</v>
      </c>
      <c r="R403">
        <v>116113.5</v>
      </c>
      <c r="S403">
        <v>25987</v>
      </c>
      <c r="T403">
        <v>4813.5</v>
      </c>
      <c r="U403">
        <v>25792</v>
      </c>
      <c r="V403">
        <v>17837.5</v>
      </c>
      <c r="W403">
        <v>6136.5</v>
      </c>
    </row>
    <row r="404" spans="2:23" x14ac:dyDescent="0.25">
      <c r="B404">
        <v>890</v>
      </c>
      <c r="C404">
        <v>3192</v>
      </c>
      <c r="D404">
        <v>4872</v>
      </c>
      <c r="E404">
        <v>1388</v>
      </c>
      <c r="F404">
        <v>10450</v>
      </c>
      <c r="G404">
        <v>1270</v>
      </c>
      <c r="H404">
        <v>276</v>
      </c>
      <c r="I404">
        <v>2115</v>
      </c>
      <c r="J404">
        <v>1140</v>
      </c>
      <c r="K404">
        <v>399</v>
      </c>
      <c r="N404">
        <v>8809.5</v>
      </c>
      <c r="O404">
        <v>39880.5</v>
      </c>
      <c r="P404">
        <v>60888.5</v>
      </c>
      <c r="Q404">
        <v>34692.5</v>
      </c>
      <c r="R404">
        <v>104493.5</v>
      </c>
      <c r="S404">
        <v>25337</v>
      </c>
      <c r="T404">
        <v>4568.5</v>
      </c>
      <c r="U404">
        <v>23470</v>
      </c>
      <c r="V404">
        <v>18911.5</v>
      </c>
      <c r="W404">
        <v>5640.5</v>
      </c>
    </row>
    <row r="405" spans="2:23" x14ac:dyDescent="0.25">
      <c r="B405">
        <v>840</v>
      </c>
      <c r="C405">
        <v>3704</v>
      </c>
      <c r="D405">
        <v>4488</v>
      </c>
      <c r="E405">
        <v>2004</v>
      </c>
      <c r="F405">
        <v>11500</v>
      </c>
      <c r="G405">
        <v>1016</v>
      </c>
      <c r="H405">
        <v>258</v>
      </c>
      <c r="I405">
        <v>2025</v>
      </c>
      <c r="J405">
        <v>890</v>
      </c>
      <c r="K405">
        <v>366</v>
      </c>
      <c r="N405">
        <v>8364.5</v>
      </c>
      <c r="O405">
        <v>46264.5</v>
      </c>
      <c r="P405">
        <v>56016.5</v>
      </c>
      <c r="Q405">
        <v>33304.5</v>
      </c>
      <c r="R405">
        <v>114943.5</v>
      </c>
      <c r="S405">
        <v>25337</v>
      </c>
      <c r="T405">
        <v>4292.5</v>
      </c>
      <c r="U405">
        <v>22412.5</v>
      </c>
      <c r="V405">
        <v>17771.5</v>
      </c>
      <c r="W405">
        <v>6039.5</v>
      </c>
    </row>
    <row r="406" spans="2:23" x14ac:dyDescent="0.25">
      <c r="B406">
        <v>800</v>
      </c>
      <c r="C406">
        <v>4167</v>
      </c>
      <c r="D406">
        <v>3636</v>
      </c>
      <c r="E406">
        <v>2198</v>
      </c>
      <c r="F406">
        <v>15180</v>
      </c>
      <c r="G406">
        <v>976</v>
      </c>
      <c r="H406">
        <v>282</v>
      </c>
      <c r="I406">
        <v>2025</v>
      </c>
      <c r="J406">
        <v>845</v>
      </c>
      <c r="K406">
        <v>399</v>
      </c>
      <c r="N406">
        <v>7944.5</v>
      </c>
      <c r="O406">
        <v>46264.5</v>
      </c>
      <c r="P406">
        <v>60504.5</v>
      </c>
      <c r="Q406">
        <v>31300.5</v>
      </c>
      <c r="R406">
        <v>137943.5</v>
      </c>
      <c r="S406">
        <v>24321</v>
      </c>
      <c r="T406">
        <v>4679.5</v>
      </c>
      <c r="U406">
        <v>22412.5</v>
      </c>
      <c r="V406">
        <v>16881.5</v>
      </c>
      <c r="W406">
        <v>5673.5</v>
      </c>
    </row>
    <row r="407" spans="2:23" x14ac:dyDescent="0.25">
      <c r="B407">
        <v>720</v>
      </c>
      <c r="C407">
        <v>4420</v>
      </c>
      <c r="D407">
        <v>3983</v>
      </c>
      <c r="E407">
        <v>2336</v>
      </c>
      <c r="F407">
        <v>14344</v>
      </c>
      <c r="G407">
        <v>1120</v>
      </c>
      <c r="H407">
        <v>220</v>
      </c>
      <c r="I407">
        <v>2205</v>
      </c>
      <c r="J407">
        <v>890</v>
      </c>
      <c r="K407">
        <v>366</v>
      </c>
      <c r="N407">
        <v>7144.5</v>
      </c>
      <c r="O407">
        <v>44181</v>
      </c>
      <c r="P407">
        <v>56868.5</v>
      </c>
      <c r="Q407">
        <v>29102.5</v>
      </c>
      <c r="R407">
        <v>130353.5</v>
      </c>
      <c r="S407">
        <v>22369</v>
      </c>
      <c r="T407">
        <v>4397.5</v>
      </c>
      <c r="U407">
        <v>24437.5</v>
      </c>
      <c r="V407">
        <v>17726.5</v>
      </c>
      <c r="W407">
        <v>6072.5</v>
      </c>
    </row>
    <row r="408" spans="2:23" x14ac:dyDescent="0.25">
      <c r="B408">
        <v>830</v>
      </c>
      <c r="C408">
        <v>3978</v>
      </c>
      <c r="D408">
        <v>4263</v>
      </c>
      <c r="E408">
        <v>2205</v>
      </c>
      <c r="F408">
        <v>11610</v>
      </c>
      <c r="G408">
        <v>1065</v>
      </c>
      <c r="H408">
        <v>188</v>
      </c>
      <c r="I408">
        <v>2007</v>
      </c>
      <c r="J408">
        <v>748</v>
      </c>
      <c r="K408">
        <v>406</v>
      </c>
      <c r="N408">
        <v>8224.5</v>
      </c>
      <c r="O408">
        <v>44181</v>
      </c>
      <c r="P408">
        <v>60851.5</v>
      </c>
      <c r="Q408">
        <v>31438.5</v>
      </c>
      <c r="R408">
        <v>116009.5</v>
      </c>
      <c r="S408">
        <v>21249</v>
      </c>
      <c r="T408">
        <v>4617.5</v>
      </c>
      <c r="U408">
        <v>22232.5</v>
      </c>
      <c r="V408">
        <v>18616.5</v>
      </c>
      <c r="W408">
        <v>5706.5</v>
      </c>
    </row>
    <row r="409" spans="2:23" x14ac:dyDescent="0.25">
      <c r="B409">
        <v>740</v>
      </c>
      <c r="C409">
        <v>4338</v>
      </c>
      <c r="D409">
        <v>4564</v>
      </c>
      <c r="E409">
        <v>2696</v>
      </c>
      <c r="F409">
        <v>10440</v>
      </c>
      <c r="G409">
        <v>1010</v>
      </c>
      <c r="H409">
        <v>147</v>
      </c>
      <c r="I409">
        <v>1827</v>
      </c>
      <c r="J409">
        <v>716</v>
      </c>
      <c r="K409">
        <v>594</v>
      </c>
      <c r="N409">
        <v>7394.5</v>
      </c>
      <c r="O409">
        <v>48159</v>
      </c>
      <c r="P409">
        <v>65114.5</v>
      </c>
      <c r="Q409">
        <v>33643.5</v>
      </c>
      <c r="R409">
        <v>104399.5</v>
      </c>
      <c r="S409">
        <v>20184</v>
      </c>
      <c r="T409">
        <v>4805.5</v>
      </c>
      <c r="U409">
        <v>20225.5</v>
      </c>
      <c r="V409">
        <v>17868.5</v>
      </c>
      <c r="W409">
        <v>6518.5</v>
      </c>
    </row>
    <row r="410" spans="2:23" x14ac:dyDescent="0.25">
      <c r="B410">
        <v>670</v>
      </c>
      <c r="C410">
        <v>4200</v>
      </c>
      <c r="D410">
        <v>4458</v>
      </c>
      <c r="E410">
        <v>1981</v>
      </c>
      <c r="F410">
        <v>12010</v>
      </c>
      <c r="G410">
        <v>1484</v>
      </c>
      <c r="H410">
        <v>141</v>
      </c>
      <c r="I410">
        <v>1989</v>
      </c>
      <c r="J410">
        <v>688</v>
      </c>
      <c r="K410">
        <v>462</v>
      </c>
      <c r="N410">
        <v>6654.5</v>
      </c>
      <c r="O410">
        <v>52497</v>
      </c>
      <c r="P410">
        <v>74242.5</v>
      </c>
      <c r="Q410">
        <v>28251.5</v>
      </c>
      <c r="R410">
        <v>120059.5</v>
      </c>
      <c r="S410">
        <v>21194</v>
      </c>
      <c r="T410">
        <v>4658.5</v>
      </c>
      <c r="U410">
        <v>22052.5</v>
      </c>
      <c r="V410">
        <v>17152.5</v>
      </c>
      <c r="W410">
        <v>6518.5</v>
      </c>
    </row>
    <row r="411" spans="2:23" x14ac:dyDescent="0.25">
      <c r="B411">
        <v>540</v>
      </c>
      <c r="C411">
        <v>4725</v>
      </c>
      <c r="D411">
        <v>3924</v>
      </c>
      <c r="E411">
        <v>1315</v>
      </c>
      <c r="F411">
        <v>10269</v>
      </c>
      <c r="G411">
        <v>1188</v>
      </c>
      <c r="H411">
        <v>184</v>
      </c>
      <c r="I411">
        <v>1899</v>
      </c>
      <c r="J411">
        <v>676</v>
      </c>
      <c r="K411">
        <v>525</v>
      </c>
      <c r="N411">
        <v>5984.5</v>
      </c>
      <c r="O411">
        <v>52497</v>
      </c>
      <c r="P411">
        <v>65326.5</v>
      </c>
      <c r="Q411">
        <v>26270.5</v>
      </c>
      <c r="R411">
        <v>114054.5</v>
      </c>
      <c r="S411">
        <v>19710</v>
      </c>
      <c r="T411">
        <v>4517.5</v>
      </c>
      <c r="U411">
        <v>21058</v>
      </c>
      <c r="V411">
        <v>16808.5</v>
      </c>
      <c r="W411">
        <v>7442.5</v>
      </c>
    </row>
    <row r="412" spans="2:23" x14ac:dyDescent="0.25">
      <c r="B412">
        <v>594</v>
      </c>
      <c r="C412">
        <v>4016</v>
      </c>
      <c r="D412">
        <v>3690</v>
      </c>
      <c r="E412">
        <v>1740</v>
      </c>
      <c r="F412">
        <v>10380</v>
      </c>
      <c r="G412">
        <v>1566</v>
      </c>
      <c r="H412">
        <v>220</v>
      </c>
      <c r="I412">
        <v>1728</v>
      </c>
      <c r="J412">
        <v>648</v>
      </c>
      <c r="K412">
        <v>648</v>
      </c>
      <c r="N412">
        <v>6524.5</v>
      </c>
      <c r="O412">
        <v>50134.5</v>
      </c>
      <c r="P412">
        <v>61402.5</v>
      </c>
      <c r="Q412">
        <v>28900.5</v>
      </c>
      <c r="R412">
        <v>103785.5</v>
      </c>
      <c r="S412">
        <v>17334</v>
      </c>
      <c r="T412">
        <v>4333.5</v>
      </c>
      <c r="U412">
        <v>19159</v>
      </c>
      <c r="V412">
        <v>16132.5</v>
      </c>
      <c r="W412">
        <v>7180</v>
      </c>
    </row>
    <row r="413" spans="2:23" x14ac:dyDescent="0.25">
      <c r="B413">
        <v>648</v>
      </c>
      <c r="C413">
        <v>4016</v>
      </c>
      <c r="D413">
        <v>3787</v>
      </c>
      <c r="E413">
        <v>1275</v>
      </c>
      <c r="F413">
        <v>11420</v>
      </c>
      <c r="G413">
        <v>1512</v>
      </c>
      <c r="H413">
        <v>210</v>
      </c>
      <c r="I413">
        <v>1881</v>
      </c>
      <c r="J413">
        <v>700</v>
      </c>
      <c r="K413">
        <v>632</v>
      </c>
      <c r="N413">
        <v>7118.5</v>
      </c>
      <c r="O413">
        <v>50134.5</v>
      </c>
      <c r="P413">
        <v>54022.5</v>
      </c>
      <c r="Q413">
        <v>25420.5</v>
      </c>
      <c r="R413">
        <v>114165.5</v>
      </c>
      <c r="S413">
        <v>18900</v>
      </c>
      <c r="T413">
        <v>4113.5</v>
      </c>
      <c r="U413">
        <v>20887</v>
      </c>
      <c r="V413">
        <v>17428.5</v>
      </c>
      <c r="W413">
        <v>7828</v>
      </c>
    </row>
    <row r="414" spans="2:23" x14ac:dyDescent="0.25">
      <c r="B414">
        <v>729</v>
      </c>
      <c r="C414">
        <v>3798</v>
      </c>
      <c r="D414">
        <v>3474</v>
      </c>
      <c r="E414">
        <v>1210</v>
      </c>
      <c r="F414">
        <v>11304</v>
      </c>
      <c r="G414">
        <v>1512</v>
      </c>
      <c r="H414">
        <v>200</v>
      </c>
      <c r="I414">
        <v>2470</v>
      </c>
      <c r="J414">
        <v>1008</v>
      </c>
      <c r="K414">
        <v>648</v>
      </c>
      <c r="N414">
        <v>8090.5</v>
      </c>
      <c r="O414">
        <v>42102.5</v>
      </c>
      <c r="P414">
        <v>57809.5</v>
      </c>
      <c r="Q414">
        <v>24145.5</v>
      </c>
      <c r="R414">
        <v>125585.5</v>
      </c>
      <c r="S414">
        <v>18900</v>
      </c>
      <c r="T414">
        <v>3903.5</v>
      </c>
      <c r="U414">
        <v>24649</v>
      </c>
      <c r="V414">
        <v>16728.5</v>
      </c>
      <c r="W414">
        <v>7196</v>
      </c>
    </row>
    <row r="415" spans="2:23" x14ac:dyDescent="0.25">
      <c r="B415">
        <v>801</v>
      </c>
      <c r="C415">
        <v>2688</v>
      </c>
      <c r="D415">
        <v>2720</v>
      </c>
      <c r="E415">
        <v>1150</v>
      </c>
      <c r="F415">
        <v>12321</v>
      </c>
      <c r="G415">
        <v>1025</v>
      </c>
      <c r="H415">
        <v>152</v>
      </c>
      <c r="I415">
        <v>2470</v>
      </c>
      <c r="J415">
        <v>1246</v>
      </c>
      <c r="K415">
        <v>553</v>
      </c>
      <c r="N415">
        <v>8819.5</v>
      </c>
      <c r="O415">
        <v>38304.5</v>
      </c>
      <c r="P415">
        <v>54335.5</v>
      </c>
      <c r="Q415">
        <v>22935.5</v>
      </c>
      <c r="R415">
        <v>136889.5</v>
      </c>
      <c r="S415">
        <v>20412</v>
      </c>
      <c r="T415">
        <v>3703.5</v>
      </c>
      <c r="U415">
        <v>24649</v>
      </c>
      <c r="V415">
        <v>17736.5</v>
      </c>
      <c r="W415">
        <v>7844</v>
      </c>
    </row>
    <row r="416" spans="2:23" x14ac:dyDescent="0.25">
      <c r="B416">
        <v>810</v>
      </c>
      <c r="C416">
        <v>2688</v>
      </c>
      <c r="D416">
        <v>2934</v>
      </c>
      <c r="E416">
        <v>1090</v>
      </c>
      <c r="F416">
        <v>14544</v>
      </c>
      <c r="G416">
        <v>970</v>
      </c>
      <c r="H416">
        <v>108</v>
      </c>
      <c r="I416">
        <v>2220</v>
      </c>
      <c r="J416">
        <v>1155</v>
      </c>
      <c r="K416">
        <v>584</v>
      </c>
      <c r="N416">
        <v>8018.5</v>
      </c>
      <c r="O416">
        <v>38304.5</v>
      </c>
      <c r="P416">
        <v>48895.5</v>
      </c>
      <c r="Q416">
        <v>21785.5</v>
      </c>
      <c r="R416">
        <v>161531.5</v>
      </c>
      <c r="S416">
        <v>19387</v>
      </c>
      <c r="T416">
        <v>3551.5</v>
      </c>
      <c r="U416">
        <v>22179</v>
      </c>
      <c r="V416">
        <v>16490.5</v>
      </c>
      <c r="W416">
        <v>7291</v>
      </c>
    </row>
    <row r="417" spans="2:23" x14ac:dyDescent="0.25">
      <c r="B417">
        <v>890</v>
      </c>
      <c r="C417">
        <v>3456</v>
      </c>
      <c r="D417">
        <v>2934</v>
      </c>
      <c r="E417">
        <v>1145</v>
      </c>
      <c r="F417">
        <v>15849</v>
      </c>
      <c r="G417">
        <v>925</v>
      </c>
      <c r="H417">
        <v>175</v>
      </c>
      <c r="I417">
        <v>2196</v>
      </c>
      <c r="J417">
        <v>1512</v>
      </c>
      <c r="K417">
        <v>544</v>
      </c>
      <c r="N417">
        <v>8828.5</v>
      </c>
      <c r="O417">
        <v>38304.5</v>
      </c>
      <c r="P417">
        <v>48895.5</v>
      </c>
      <c r="Q417">
        <v>22875.5</v>
      </c>
      <c r="R417">
        <v>176075.5</v>
      </c>
      <c r="S417">
        <v>18417</v>
      </c>
      <c r="T417">
        <v>3443.5</v>
      </c>
      <c r="U417">
        <v>24399</v>
      </c>
      <c r="V417">
        <v>18800.5</v>
      </c>
      <c r="W417">
        <v>6707</v>
      </c>
    </row>
    <row r="418" spans="2:23" x14ac:dyDescent="0.25">
      <c r="B418">
        <v>890</v>
      </c>
      <c r="C418">
        <v>2792</v>
      </c>
      <c r="D418">
        <v>3114</v>
      </c>
      <c r="E418">
        <v>964</v>
      </c>
      <c r="F418">
        <v>15849</v>
      </c>
      <c r="G418">
        <v>970</v>
      </c>
      <c r="H418">
        <v>185</v>
      </c>
      <c r="I418">
        <v>2440</v>
      </c>
      <c r="J418">
        <v>1557</v>
      </c>
      <c r="K418">
        <v>558</v>
      </c>
      <c r="N418">
        <v>8828.5</v>
      </c>
      <c r="O418">
        <v>34848.5</v>
      </c>
      <c r="P418">
        <v>51829.5</v>
      </c>
      <c r="Q418">
        <v>24020.5</v>
      </c>
      <c r="R418">
        <v>176075.5</v>
      </c>
      <c r="S418">
        <v>19342</v>
      </c>
      <c r="T418">
        <v>3618.5</v>
      </c>
      <c r="U418">
        <v>24399</v>
      </c>
      <c r="V418">
        <v>17288.5</v>
      </c>
      <c r="W418">
        <v>6163</v>
      </c>
    </row>
    <row r="419" spans="2:23" x14ac:dyDescent="0.25">
      <c r="B419">
        <v>1078</v>
      </c>
      <c r="C419">
        <v>3393</v>
      </c>
      <c r="D419">
        <v>2595</v>
      </c>
      <c r="E419">
        <v>1155</v>
      </c>
      <c r="F419">
        <v>14427</v>
      </c>
      <c r="G419">
        <v>776</v>
      </c>
      <c r="H419">
        <v>175</v>
      </c>
      <c r="I419">
        <v>2690</v>
      </c>
      <c r="J419">
        <v>1264</v>
      </c>
      <c r="K419">
        <v>558</v>
      </c>
      <c r="N419">
        <v>9718.5</v>
      </c>
      <c r="O419">
        <v>37640.5</v>
      </c>
      <c r="P419">
        <v>51829.5</v>
      </c>
      <c r="Q419">
        <v>23056.5</v>
      </c>
      <c r="R419">
        <v>160226.5</v>
      </c>
      <c r="S419">
        <v>19342</v>
      </c>
      <c r="T419">
        <v>3433.5</v>
      </c>
      <c r="U419">
        <v>26839</v>
      </c>
      <c r="V419">
        <v>15731.5</v>
      </c>
      <c r="W419">
        <v>6163</v>
      </c>
    </row>
    <row r="420" spans="2:23" x14ac:dyDescent="0.25">
      <c r="B420">
        <v>957</v>
      </c>
      <c r="C420">
        <v>4450</v>
      </c>
      <c r="D420">
        <v>4568</v>
      </c>
      <c r="E420">
        <v>1240</v>
      </c>
      <c r="F420">
        <v>13122</v>
      </c>
      <c r="G420">
        <v>558</v>
      </c>
      <c r="H420">
        <v>204</v>
      </c>
      <c r="I420">
        <v>2420</v>
      </c>
      <c r="J420">
        <v>948</v>
      </c>
      <c r="K420">
        <v>544</v>
      </c>
      <c r="N420">
        <v>8640.5</v>
      </c>
      <c r="O420">
        <v>44426.5</v>
      </c>
      <c r="P420">
        <v>57019.5</v>
      </c>
      <c r="Q420">
        <v>24789.5</v>
      </c>
      <c r="R420">
        <v>145799.5</v>
      </c>
      <c r="S420">
        <v>18566</v>
      </c>
      <c r="T420">
        <v>3346</v>
      </c>
      <c r="U420">
        <v>24149</v>
      </c>
      <c r="V420">
        <v>15731.5</v>
      </c>
      <c r="W420">
        <v>6721</v>
      </c>
    </row>
    <row r="421" spans="2:23" x14ac:dyDescent="0.25">
      <c r="B421">
        <v>870</v>
      </c>
      <c r="C421">
        <v>4890</v>
      </c>
      <c r="D421">
        <v>3997</v>
      </c>
      <c r="E421">
        <v>708</v>
      </c>
      <c r="F421">
        <v>10206</v>
      </c>
      <c r="G421">
        <v>744</v>
      </c>
      <c r="H421">
        <v>216</v>
      </c>
      <c r="I421">
        <v>2134</v>
      </c>
      <c r="J421">
        <v>1002</v>
      </c>
      <c r="K421">
        <v>584</v>
      </c>
      <c r="N421">
        <v>8640.5</v>
      </c>
      <c r="O421">
        <v>48876.5</v>
      </c>
      <c r="P421">
        <v>57019.5</v>
      </c>
      <c r="Q421">
        <v>23549.5</v>
      </c>
      <c r="R421">
        <v>145799.5</v>
      </c>
      <c r="S421">
        <v>18566</v>
      </c>
      <c r="T421">
        <v>3550</v>
      </c>
      <c r="U421">
        <v>19309</v>
      </c>
      <c r="V421">
        <v>16679.5</v>
      </c>
      <c r="W421">
        <v>7265</v>
      </c>
    </row>
    <row r="422" spans="2:23" x14ac:dyDescent="0.25">
      <c r="B422">
        <v>1040</v>
      </c>
      <c r="C422">
        <v>4842</v>
      </c>
      <c r="D422">
        <v>3997</v>
      </c>
      <c r="E422">
        <v>687</v>
      </c>
      <c r="F422">
        <v>8778</v>
      </c>
      <c r="G422">
        <v>804</v>
      </c>
      <c r="H422">
        <v>240</v>
      </c>
      <c r="I422">
        <v>2064</v>
      </c>
      <c r="J422">
        <v>1274</v>
      </c>
      <c r="K422">
        <v>469</v>
      </c>
      <c r="N422">
        <v>10380.5</v>
      </c>
      <c r="O422">
        <v>53766.5</v>
      </c>
      <c r="P422">
        <v>57019.5</v>
      </c>
      <c r="Q422">
        <v>22841.5</v>
      </c>
      <c r="R422">
        <v>125387.5</v>
      </c>
      <c r="S422">
        <v>20054</v>
      </c>
      <c r="T422">
        <v>3982</v>
      </c>
      <c r="U422">
        <v>17175</v>
      </c>
      <c r="V422">
        <v>18182.5</v>
      </c>
      <c r="W422">
        <v>6681</v>
      </c>
    </row>
    <row r="423" spans="2:23" x14ac:dyDescent="0.25">
      <c r="B423">
        <v>1150</v>
      </c>
      <c r="C423">
        <v>5283</v>
      </c>
      <c r="D423">
        <v>3857</v>
      </c>
      <c r="E423">
        <v>708</v>
      </c>
      <c r="F423">
        <v>8470</v>
      </c>
      <c r="G423">
        <v>852</v>
      </c>
      <c r="H423">
        <v>360</v>
      </c>
      <c r="I423">
        <v>1824</v>
      </c>
      <c r="J423">
        <v>1560</v>
      </c>
      <c r="K423">
        <v>504</v>
      </c>
      <c r="N423">
        <v>11420.5</v>
      </c>
      <c r="O423">
        <v>58608.5</v>
      </c>
      <c r="P423">
        <v>55021</v>
      </c>
      <c r="Q423">
        <v>23528.5</v>
      </c>
      <c r="R423">
        <v>120998.5</v>
      </c>
      <c r="S423">
        <v>21260</v>
      </c>
      <c r="T423">
        <v>4462</v>
      </c>
      <c r="U423">
        <v>15111</v>
      </c>
      <c r="V423">
        <v>19456.5</v>
      </c>
      <c r="W423">
        <v>7150</v>
      </c>
    </row>
    <row r="424" spans="2:23" x14ac:dyDescent="0.25">
      <c r="B424">
        <v>1030</v>
      </c>
      <c r="C424">
        <v>4272</v>
      </c>
      <c r="D424">
        <v>2945</v>
      </c>
      <c r="E424">
        <v>708</v>
      </c>
      <c r="F424">
        <v>7287</v>
      </c>
      <c r="G424">
        <v>1025</v>
      </c>
      <c r="H424">
        <v>304</v>
      </c>
      <c r="I424">
        <v>2040</v>
      </c>
      <c r="J424">
        <v>1683</v>
      </c>
      <c r="K424">
        <v>469</v>
      </c>
      <c r="N424">
        <v>10270.5</v>
      </c>
      <c r="O424">
        <v>53325.5</v>
      </c>
      <c r="P424">
        <v>58878</v>
      </c>
      <c r="Q424">
        <v>23528.5</v>
      </c>
      <c r="R424">
        <v>104058.5</v>
      </c>
      <c r="S424">
        <v>20408</v>
      </c>
      <c r="T424">
        <v>3742</v>
      </c>
      <c r="U424">
        <v>16935</v>
      </c>
      <c r="V424">
        <v>18676.5</v>
      </c>
      <c r="W424">
        <v>6646</v>
      </c>
    </row>
    <row r="425" spans="2:23" x14ac:dyDescent="0.25">
      <c r="B425">
        <v>1026</v>
      </c>
      <c r="C425">
        <v>4784</v>
      </c>
      <c r="D425">
        <v>3095</v>
      </c>
      <c r="E425">
        <v>687</v>
      </c>
      <c r="F425">
        <v>7744</v>
      </c>
      <c r="G425">
        <v>995</v>
      </c>
      <c r="H425">
        <v>324</v>
      </c>
      <c r="I425">
        <v>1788</v>
      </c>
      <c r="J425">
        <v>1836</v>
      </c>
      <c r="K425">
        <v>372</v>
      </c>
      <c r="N425">
        <v>11300.5</v>
      </c>
      <c r="O425">
        <v>59733.5</v>
      </c>
      <c r="P425">
        <v>61823</v>
      </c>
      <c r="Q425">
        <v>22820.5</v>
      </c>
      <c r="R425">
        <v>96771.5</v>
      </c>
      <c r="S425">
        <v>19895.5</v>
      </c>
      <c r="T425">
        <v>3590</v>
      </c>
      <c r="U425">
        <v>14895</v>
      </c>
      <c r="V425">
        <v>20359.5</v>
      </c>
      <c r="W425">
        <v>6177</v>
      </c>
    </row>
    <row r="426" spans="2:23" x14ac:dyDescent="0.25">
      <c r="B426">
        <v>927</v>
      </c>
      <c r="C426">
        <v>5814</v>
      </c>
      <c r="D426">
        <v>3250</v>
      </c>
      <c r="E426">
        <v>888</v>
      </c>
      <c r="F426">
        <v>6276</v>
      </c>
      <c r="G426">
        <v>796</v>
      </c>
      <c r="H426">
        <v>288</v>
      </c>
      <c r="I426">
        <v>2035</v>
      </c>
      <c r="J426">
        <v>1674</v>
      </c>
      <c r="K426">
        <v>372</v>
      </c>
      <c r="N426">
        <v>10274.5</v>
      </c>
      <c r="O426">
        <v>64517.5</v>
      </c>
      <c r="P426">
        <v>64918</v>
      </c>
      <c r="Q426">
        <v>22133.5</v>
      </c>
      <c r="R426">
        <v>104515.5</v>
      </c>
      <c r="S426">
        <v>19895.5</v>
      </c>
      <c r="T426">
        <v>3590</v>
      </c>
      <c r="U426">
        <v>18471</v>
      </c>
      <c r="V426">
        <v>18523.5</v>
      </c>
      <c r="W426">
        <v>6177</v>
      </c>
    </row>
    <row r="427" spans="2:23" x14ac:dyDescent="0.25">
      <c r="B427">
        <v>940</v>
      </c>
      <c r="C427">
        <v>5292</v>
      </c>
      <c r="D427">
        <v>3702</v>
      </c>
      <c r="E427">
        <v>960</v>
      </c>
      <c r="F427">
        <v>5898</v>
      </c>
      <c r="G427">
        <v>621</v>
      </c>
      <c r="H427">
        <v>238</v>
      </c>
      <c r="I427">
        <v>2060</v>
      </c>
      <c r="J427">
        <v>1352</v>
      </c>
      <c r="K427">
        <v>354</v>
      </c>
      <c r="N427">
        <v>9347.5</v>
      </c>
      <c r="O427">
        <v>58703.5</v>
      </c>
      <c r="P427">
        <v>61668</v>
      </c>
      <c r="Q427">
        <v>23909.5</v>
      </c>
      <c r="R427">
        <v>98239.5</v>
      </c>
      <c r="S427">
        <v>20691.5</v>
      </c>
      <c r="T427">
        <v>3302</v>
      </c>
      <c r="U427">
        <v>20506</v>
      </c>
      <c r="V427">
        <v>16849.5</v>
      </c>
      <c r="W427">
        <v>5805</v>
      </c>
    </row>
    <row r="428" spans="2:23" x14ac:dyDescent="0.25">
      <c r="B428">
        <v>1133</v>
      </c>
      <c r="C428">
        <v>5120</v>
      </c>
      <c r="D428">
        <v>3480</v>
      </c>
      <c r="E428">
        <v>747</v>
      </c>
      <c r="F428">
        <v>7707</v>
      </c>
      <c r="G428">
        <v>621</v>
      </c>
      <c r="H428">
        <v>252</v>
      </c>
      <c r="I428">
        <v>1850</v>
      </c>
      <c r="J428">
        <v>1098</v>
      </c>
      <c r="K428">
        <v>558</v>
      </c>
      <c r="N428">
        <v>10287.5</v>
      </c>
      <c r="O428">
        <v>63995.5</v>
      </c>
      <c r="P428">
        <v>57966</v>
      </c>
      <c r="Q428">
        <v>24869.5</v>
      </c>
      <c r="R428">
        <v>110035.5</v>
      </c>
      <c r="S428">
        <v>20691.5</v>
      </c>
      <c r="T428">
        <v>3540</v>
      </c>
      <c r="U428">
        <v>18446</v>
      </c>
      <c r="V428">
        <v>18201.5</v>
      </c>
      <c r="W428">
        <v>6159</v>
      </c>
    </row>
    <row r="429" spans="2:23" x14ac:dyDescent="0.25">
      <c r="B429">
        <v>980</v>
      </c>
      <c r="C429">
        <v>6687</v>
      </c>
      <c r="D429">
        <v>4305</v>
      </c>
      <c r="E429">
        <v>514</v>
      </c>
      <c r="F429">
        <v>7296</v>
      </c>
      <c r="G429">
        <v>642</v>
      </c>
      <c r="H429">
        <v>180</v>
      </c>
      <c r="I429">
        <v>1827</v>
      </c>
      <c r="J429">
        <v>1158</v>
      </c>
      <c r="K429">
        <v>513</v>
      </c>
      <c r="N429">
        <v>9721</v>
      </c>
      <c r="O429">
        <v>74235.5</v>
      </c>
      <c r="P429">
        <v>61446</v>
      </c>
      <c r="Q429">
        <v>25616.5</v>
      </c>
      <c r="R429">
        <v>121596.5</v>
      </c>
      <c r="S429">
        <v>21312.5</v>
      </c>
      <c r="T429">
        <v>3540</v>
      </c>
      <c r="U429">
        <v>20296</v>
      </c>
      <c r="V429">
        <v>19299.5</v>
      </c>
      <c r="W429">
        <v>5601</v>
      </c>
    </row>
    <row r="430" spans="2:23" x14ac:dyDescent="0.25">
      <c r="B430">
        <v>1170</v>
      </c>
      <c r="C430">
        <v>6480</v>
      </c>
      <c r="D430">
        <v>4606</v>
      </c>
      <c r="E430">
        <v>738</v>
      </c>
      <c r="F430">
        <v>5720</v>
      </c>
      <c r="G430">
        <v>828</v>
      </c>
      <c r="H430">
        <v>170</v>
      </c>
      <c r="I430">
        <v>1998</v>
      </c>
      <c r="J430">
        <v>910</v>
      </c>
      <c r="K430">
        <v>510</v>
      </c>
      <c r="N430">
        <v>11681</v>
      </c>
      <c r="O430">
        <v>80922.5</v>
      </c>
      <c r="P430">
        <v>65751</v>
      </c>
      <c r="Q430">
        <v>24588.5</v>
      </c>
      <c r="R430">
        <v>114300.5</v>
      </c>
      <c r="S430">
        <v>20670.5</v>
      </c>
      <c r="T430">
        <v>3360</v>
      </c>
      <c r="U430">
        <v>22123</v>
      </c>
      <c r="V430">
        <v>18141.5</v>
      </c>
      <c r="W430">
        <v>5088</v>
      </c>
    </row>
    <row r="431" spans="2:23" x14ac:dyDescent="0.25">
      <c r="B431">
        <v>1350</v>
      </c>
      <c r="C431">
        <v>8451</v>
      </c>
      <c r="D431">
        <v>4528</v>
      </c>
      <c r="E431">
        <v>1195</v>
      </c>
      <c r="F431">
        <v>7602</v>
      </c>
      <c r="G431">
        <v>1075</v>
      </c>
      <c r="H431">
        <v>160</v>
      </c>
      <c r="I431">
        <v>1818</v>
      </c>
      <c r="J431">
        <v>1239</v>
      </c>
      <c r="K431">
        <v>560</v>
      </c>
      <c r="N431">
        <v>13436</v>
      </c>
      <c r="O431">
        <v>93882.5</v>
      </c>
      <c r="P431">
        <v>56539</v>
      </c>
      <c r="Q431">
        <v>23850.5</v>
      </c>
      <c r="R431">
        <v>108580.5</v>
      </c>
      <c r="S431">
        <v>21498.5</v>
      </c>
      <c r="T431">
        <v>3190</v>
      </c>
      <c r="U431">
        <v>20125</v>
      </c>
      <c r="V431">
        <v>17686.5</v>
      </c>
      <c r="W431">
        <v>5598</v>
      </c>
    </row>
    <row r="432" spans="2:23" x14ac:dyDescent="0.25">
      <c r="B432">
        <v>1350</v>
      </c>
      <c r="C432">
        <v>10240</v>
      </c>
      <c r="D432">
        <v>4344</v>
      </c>
      <c r="E432">
        <v>1315</v>
      </c>
      <c r="F432">
        <v>7200</v>
      </c>
      <c r="G432">
        <v>1025</v>
      </c>
      <c r="H432">
        <v>124</v>
      </c>
      <c r="I432">
        <v>1656</v>
      </c>
      <c r="J432">
        <v>1520</v>
      </c>
      <c r="K432">
        <v>450</v>
      </c>
      <c r="N432">
        <v>13436</v>
      </c>
      <c r="O432">
        <v>102333.5</v>
      </c>
      <c r="P432">
        <v>54275</v>
      </c>
      <c r="Q432">
        <v>26240.5</v>
      </c>
      <c r="R432">
        <v>119983.5</v>
      </c>
      <c r="S432">
        <v>20423.5</v>
      </c>
      <c r="T432">
        <v>3030</v>
      </c>
      <c r="U432">
        <v>18307</v>
      </c>
      <c r="V432">
        <v>18925.5</v>
      </c>
      <c r="W432">
        <v>4478</v>
      </c>
    </row>
    <row r="433" spans="2:23" x14ac:dyDescent="0.25">
      <c r="B433">
        <v>1480</v>
      </c>
      <c r="C433">
        <v>9210</v>
      </c>
      <c r="D433">
        <v>4864</v>
      </c>
      <c r="E433">
        <v>1000</v>
      </c>
      <c r="F433">
        <v>9024</v>
      </c>
      <c r="G433">
        <v>800</v>
      </c>
      <c r="H433">
        <v>128</v>
      </c>
      <c r="I433">
        <v>1575</v>
      </c>
      <c r="J433">
        <v>1274</v>
      </c>
      <c r="K433">
        <v>520</v>
      </c>
      <c r="N433">
        <v>14786</v>
      </c>
      <c r="O433">
        <v>92093.5</v>
      </c>
      <c r="P433">
        <v>60791</v>
      </c>
      <c r="Q433">
        <v>24925.5</v>
      </c>
      <c r="R433">
        <v>112783.5</v>
      </c>
      <c r="S433">
        <v>19911</v>
      </c>
      <c r="T433">
        <v>3154</v>
      </c>
      <c r="U433">
        <v>17479</v>
      </c>
      <c r="V433">
        <v>18165.5</v>
      </c>
      <c r="W433">
        <v>5153</v>
      </c>
    </row>
    <row r="434" spans="2:23" x14ac:dyDescent="0.25">
      <c r="B434">
        <v>1340</v>
      </c>
      <c r="C434">
        <v>12166</v>
      </c>
      <c r="D434">
        <v>4672</v>
      </c>
      <c r="E434">
        <v>1200</v>
      </c>
      <c r="F434">
        <v>8664</v>
      </c>
      <c r="G434">
        <v>624</v>
      </c>
      <c r="H434">
        <v>132</v>
      </c>
      <c r="I434">
        <v>1719</v>
      </c>
      <c r="J434">
        <v>1365</v>
      </c>
      <c r="K434">
        <v>468</v>
      </c>
      <c r="N434">
        <v>13306</v>
      </c>
      <c r="O434">
        <v>110513.5</v>
      </c>
      <c r="P434">
        <v>58359</v>
      </c>
      <c r="Q434">
        <v>23925.5</v>
      </c>
      <c r="R434">
        <v>108271.5</v>
      </c>
      <c r="S434">
        <v>20711</v>
      </c>
      <c r="T434">
        <v>3282</v>
      </c>
      <c r="U434">
        <v>19054</v>
      </c>
      <c r="V434">
        <v>19439.5</v>
      </c>
      <c r="W434">
        <v>5153</v>
      </c>
    </row>
    <row r="435" spans="2:23" x14ac:dyDescent="0.25">
      <c r="B435">
        <v>1200</v>
      </c>
      <c r="C435">
        <v>9840</v>
      </c>
      <c r="D435">
        <v>3222</v>
      </c>
      <c r="E435">
        <v>1260</v>
      </c>
      <c r="F435">
        <v>7280</v>
      </c>
      <c r="G435">
        <v>603</v>
      </c>
      <c r="H435">
        <v>175</v>
      </c>
      <c r="I435">
        <v>1638</v>
      </c>
      <c r="J435">
        <v>1463</v>
      </c>
      <c r="K435">
        <v>416</v>
      </c>
      <c r="N435">
        <v>11966</v>
      </c>
      <c r="O435">
        <v>98347.5</v>
      </c>
      <c r="P435">
        <v>53687</v>
      </c>
      <c r="Q435">
        <v>25125.5</v>
      </c>
      <c r="R435">
        <v>103939.5</v>
      </c>
      <c r="S435">
        <v>20087</v>
      </c>
      <c r="T435">
        <v>3414</v>
      </c>
      <c r="U435">
        <v>18194.5</v>
      </c>
      <c r="V435">
        <v>20804.5</v>
      </c>
      <c r="W435">
        <v>5153</v>
      </c>
    </row>
    <row r="436" spans="2:23" x14ac:dyDescent="0.25">
      <c r="B436">
        <v>1140</v>
      </c>
      <c r="C436">
        <v>10188</v>
      </c>
      <c r="D436">
        <v>3030</v>
      </c>
      <c r="E436">
        <v>1056</v>
      </c>
      <c r="F436">
        <v>8904</v>
      </c>
      <c r="G436">
        <v>639</v>
      </c>
      <c r="H436">
        <v>165</v>
      </c>
      <c r="I436">
        <v>1494</v>
      </c>
      <c r="J436">
        <v>1338</v>
      </c>
      <c r="K436">
        <v>364</v>
      </c>
      <c r="N436">
        <v>11366</v>
      </c>
      <c r="O436">
        <v>113107.5</v>
      </c>
      <c r="P436">
        <v>50465</v>
      </c>
      <c r="Q436">
        <v>26385.5</v>
      </c>
      <c r="R436">
        <v>111219.5</v>
      </c>
      <c r="S436">
        <v>21293</v>
      </c>
      <c r="T436">
        <v>3239</v>
      </c>
      <c r="U436">
        <v>16556.5</v>
      </c>
      <c r="V436">
        <v>22267.5</v>
      </c>
      <c r="W436">
        <v>5153</v>
      </c>
    </row>
    <row r="437" spans="2:23" x14ac:dyDescent="0.25">
      <c r="B437">
        <v>1386</v>
      </c>
      <c r="C437">
        <v>12840</v>
      </c>
      <c r="D437">
        <v>2375</v>
      </c>
      <c r="E437">
        <v>1270</v>
      </c>
      <c r="F437">
        <v>9616</v>
      </c>
      <c r="G437">
        <v>630</v>
      </c>
      <c r="H437">
        <v>155</v>
      </c>
      <c r="I437">
        <v>1431</v>
      </c>
      <c r="J437">
        <v>1050</v>
      </c>
      <c r="K437">
        <v>448</v>
      </c>
      <c r="N437">
        <v>12506</v>
      </c>
      <c r="O437">
        <v>128389.5</v>
      </c>
      <c r="P437">
        <v>47435</v>
      </c>
      <c r="Q437">
        <v>25329.5</v>
      </c>
      <c r="R437">
        <v>120123.5</v>
      </c>
      <c r="S437">
        <v>20973.5</v>
      </c>
      <c r="T437">
        <v>3074</v>
      </c>
      <c r="U437">
        <v>15809.5</v>
      </c>
      <c r="V437">
        <v>20929.5</v>
      </c>
      <c r="W437">
        <v>5517</v>
      </c>
    </row>
    <row r="438" spans="2:23" x14ac:dyDescent="0.25">
      <c r="B438">
        <v>1232</v>
      </c>
      <c r="C438">
        <v>14130</v>
      </c>
      <c r="D438">
        <v>2706</v>
      </c>
      <c r="E438">
        <v>1330</v>
      </c>
      <c r="F438">
        <v>11682</v>
      </c>
      <c r="G438">
        <v>621</v>
      </c>
      <c r="H438">
        <v>264</v>
      </c>
      <c r="I438">
        <v>1384</v>
      </c>
      <c r="J438">
        <v>1100</v>
      </c>
      <c r="K438">
        <v>371</v>
      </c>
      <c r="N438">
        <v>11120</v>
      </c>
      <c r="O438">
        <v>141229.5</v>
      </c>
      <c r="P438">
        <v>45060</v>
      </c>
      <c r="Q438">
        <v>26599.5</v>
      </c>
      <c r="R438">
        <v>129739.5</v>
      </c>
      <c r="S438">
        <v>20658.5</v>
      </c>
      <c r="T438">
        <v>3229</v>
      </c>
      <c r="U438">
        <v>17240.5</v>
      </c>
      <c r="V438">
        <v>21979.5</v>
      </c>
      <c r="W438">
        <v>5293</v>
      </c>
    </row>
    <row r="439" spans="2:23" x14ac:dyDescent="0.25">
      <c r="B439">
        <v>1364</v>
      </c>
      <c r="C439">
        <v>11439</v>
      </c>
      <c r="D439">
        <v>2868</v>
      </c>
      <c r="E439">
        <v>1040</v>
      </c>
      <c r="F439">
        <v>11320</v>
      </c>
      <c r="G439">
        <v>639</v>
      </c>
      <c r="H439">
        <v>245</v>
      </c>
      <c r="I439">
        <v>1272</v>
      </c>
      <c r="J439">
        <v>1386</v>
      </c>
      <c r="K439">
        <v>350</v>
      </c>
      <c r="N439">
        <v>12352</v>
      </c>
      <c r="O439">
        <v>127099.5</v>
      </c>
      <c r="P439">
        <v>47766</v>
      </c>
      <c r="Q439">
        <v>25934.5</v>
      </c>
      <c r="R439">
        <v>141421.5</v>
      </c>
      <c r="S439">
        <v>21279.5</v>
      </c>
      <c r="T439">
        <v>3493</v>
      </c>
      <c r="U439">
        <v>15856.5</v>
      </c>
      <c r="V439">
        <v>23079.5</v>
      </c>
      <c r="W439">
        <v>4922</v>
      </c>
    </row>
    <row r="440" spans="2:23" x14ac:dyDescent="0.25">
      <c r="B440">
        <v>1210</v>
      </c>
      <c r="C440">
        <v>12987</v>
      </c>
      <c r="D440">
        <v>2535</v>
      </c>
      <c r="E440">
        <v>1245</v>
      </c>
      <c r="F440">
        <v>12224</v>
      </c>
      <c r="G440">
        <v>621</v>
      </c>
      <c r="H440">
        <v>204</v>
      </c>
      <c r="I440">
        <v>1022</v>
      </c>
      <c r="J440">
        <v>1519</v>
      </c>
      <c r="K440">
        <v>318</v>
      </c>
      <c r="N440">
        <v>10988</v>
      </c>
      <c r="O440">
        <v>144258.5</v>
      </c>
      <c r="P440">
        <v>50634</v>
      </c>
      <c r="Q440">
        <v>24894.5</v>
      </c>
      <c r="R440">
        <v>152741.5</v>
      </c>
      <c r="S440">
        <v>20640.5</v>
      </c>
      <c r="T440">
        <v>3370.5</v>
      </c>
      <c r="U440">
        <v>14584.5</v>
      </c>
      <c r="V440">
        <v>21693.5</v>
      </c>
      <c r="W440">
        <v>5272</v>
      </c>
    </row>
    <row r="441" spans="2:23" x14ac:dyDescent="0.25">
      <c r="B441">
        <v>1220</v>
      </c>
      <c r="C441">
        <v>9191</v>
      </c>
      <c r="D441">
        <v>2405</v>
      </c>
      <c r="E441">
        <v>1370</v>
      </c>
      <c r="F441">
        <v>12654</v>
      </c>
      <c r="G441">
        <v>603</v>
      </c>
      <c r="H441">
        <v>216</v>
      </c>
      <c r="I441">
        <v>1088</v>
      </c>
      <c r="J441">
        <v>1302</v>
      </c>
      <c r="K441">
        <v>371</v>
      </c>
      <c r="N441">
        <v>12198</v>
      </c>
      <c r="O441">
        <v>131271.5</v>
      </c>
      <c r="P441">
        <v>48099</v>
      </c>
      <c r="Q441">
        <v>27384.5</v>
      </c>
      <c r="R441">
        <v>140517.5</v>
      </c>
      <c r="S441">
        <v>20019.5</v>
      </c>
      <c r="T441">
        <v>3574.5</v>
      </c>
      <c r="U441">
        <v>13562.5</v>
      </c>
      <c r="V441">
        <v>21693.5</v>
      </c>
      <c r="W441">
        <v>5272</v>
      </c>
    </row>
    <row r="442" spans="2:23" x14ac:dyDescent="0.25">
      <c r="B442">
        <v>1485</v>
      </c>
      <c r="C442">
        <v>11240</v>
      </c>
      <c r="D442">
        <v>3199</v>
      </c>
      <c r="E442">
        <v>1728</v>
      </c>
      <c r="F442">
        <v>12790</v>
      </c>
      <c r="G442">
        <v>780</v>
      </c>
      <c r="H442">
        <v>252</v>
      </c>
      <c r="I442">
        <v>1026</v>
      </c>
      <c r="J442">
        <v>1150</v>
      </c>
      <c r="K442">
        <v>342</v>
      </c>
      <c r="N442">
        <v>13418</v>
      </c>
      <c r="O442">
        <v>140462.5</v>
      </c>
      <c r="P442">
        <v>45694</v>
      </c>
      <c r="Q442">
        <v>28754.5</v>
      </c>
      <c r="R442">
        <v>127863.5</v>
      </c>
      <c r="S442">
        <v>19416.5</v>
      </c>
      <c r="T442">
        <v>3574.5</v>
      </c>
      <c r="U442">
        <v>11386.5</v>
      </c>
      <c r="V442">
        <v>22995.5</v>
      </c>
      <c r="W442">
        <v>5643</v>
      </c>
    </row>
    <row r="443" spans="2:23" x14ac:dyDescent="0.25">
      <c r="B443">
        <v>1804</v>
      </c>
      <c r="C443">
        <v>11637</v>
      </c>
      <c r="D443">
        <v>3647</v>
      </c>
      <c r="E443">
        <v>2016</v>
      </c>
      <c r="F443">
        <v>15477</v>
      </c>
      <c r="G443">
        <v>935</v>
      </c>
      <c r="H443">
        <v>280</v>
      </c>
      <c r="I443">
        <v>1040</v>
      </c>
      <c r="J443">
        <v>1314</v>
      </c>
      <c r="K443">
        <v>300</v>
      </c>
      <c r="N443">
        <v>16388</v>
      </c>
      <c r="O443">
        <v>129222.5</v>
      </c>
      <c r="P443">
        <v>52092</v>
      </c>
      <c r="Q443">
        <v>28754.5</v>
      </c>
      <c r="R443">
        <v>140653.5</v>
      </c>
      <c r="S443">
        <v>18636.5</v>
      </c>
      <c r="T443">
        <v>3952.5</v>
      </c>
      <c r="U443">
        <v>10360.5</v>
      </c>
      <c r="V443">
        <v>21845.5</v>
      </c>
      <c r="W443">
        <v>5985</v>
      </c>
    </row>
    <row r="444" spans="2:23" x14ac:dyDescent="0.25">
      <c r="B444">
        <v>2002</v>
      </c>
      <c r="C444">
        <v>9051</v>
      </c>
      <c r="D444">
        <v>2910</v>
      </c>
      <c r="E444">
        <v>2296</v>
      </c>
      <c r="F444">
        <v>13772</v>
      </c>
      <c r="G444">
        <v>890</v>
      </c>
      <c r="H444">
        <v>215</v>
      </c>
      <c r="I444">
        <v>1150</v>
      </c>
      <c r="J444">
        <v>1236</v>
      </c>
      <c r="K444">
        <v>252</v>
      </c>
      <c r="N444">
        <v>18192</v>
      </c>
      <c r="O444">
        <v>129222.5</v>
      </c>
      <c r="P444">
        <v>48445</v>
      </c>
      <c r="Q444">
        <v>32786.5</v>
      </c>
      <c r="R444">
        <v>125176.5</v>
      </c>
      <c r="S444">
        <v>17701.5</v>
      </c>
      <c r="T444">
        <v>4232.5</v>
      </c>
      <c r="U444">
        <v>11400.5</v>
      </c>
      <c r="V444">
        <v>20531.5</v>
      </c>
      <c r="W444">
        <v>6285</v>
      </c>
    </row>
    <row r="445" spans="2:23" x14ac:dyDescent="0.25">
      <c r="B445">
        <v>1820</v>
      </c>
      <c r="C445">
        <v>7212</v>
      </c>
      <c r="D445">
        <v>2989</v>
      </c>
      <c r="E445">
        <v>1755</v>
      </c>
      <c r="F445">
        <v>12265</v>
      </c>
      <c r="G445">
        <v>930</v>
      </c>
      <c r="H445">
        <v>225</v>
      </c>
      <c r="I445">
        <v>1030</v>
      </c>
      <c r="J445">
        <v>1000</v>
      </c>
      <c r="K445">
        <v>315</v>
      </c>
      <c r="N445">
        <v>18192</v>
      </c>
      <c r="O445">
        <v>120171.5</v>
      </c>
      <c r="P445">
        <v>42625</v>
      </c>
      <c r="Q445">
        <v>35082.5</v>
      </c>
      <c r="R445">
        <v>111404.5</v>
      </c>
      <c r="S445">
        <v>18591.5</v>
      </c>
      <c r="T445">
        <v>4447.5</v>
      </c>
      <c r="U445">
        <v>10250.5</v>
      </c>
      <c r="V445">
        <v>19913.5</v>
      </c>
      <c r="W445">
        <v>6285</v>
      </c>
    </row>
    <row r="446" spans="2:23" x14ac:dyDescent="0.25">
      <c r="B446">
        <v>1640</v>
      </c>
      <c r="C446">
        <v>6370</v>
      </c>
      <c r="D446">
        <v>2884</v>
      </c>
      <c r="E446">
        <v>1670</v>
      </c>
      <c r="F446">
        <v>13607</v>
      </c>
      <c r="G446">
        <v>1062</v>
      </c>
      <c r="H446">
        <v>215</v>
      </c>
      <c r="I446">
        <v>930</v>
      </c>
      <c r="J446">
        <v>1200</v>
      </c>
      <c r="K446">
        <v>310</v>
      </c>
      <c r="N446">
        <v>16372</v>
      </c>
      <c r="O446">
        <v>127383.5</v>
      </c>
      <c r="P446">
        <v>41130.5</v>
      </c>
      <c r="Q446">
        <v>33327.5</v>
      </c>
      <c r="R446">
        <v>123669.5</v>
      </c>
      <c r="S446">
        <v>17661.5</v>
      </c>
      <c r="T446">
        <v>4222.5</v>
      </c>
      <c r="U446">
        <v>9220.5</v>
      </c>
      <c r="V446">
        <v>19913.5</v>
      </c>
      <c r="W446">
        <v>6127.5</v>
      </c>
    </row>
    <row r="447" spans="2:23" x14ac:dyDescent="0.25">
      <c r="B447">
        <v>2167</v>
      </c>
      <c r="C447">
        <v>4968</v>
      </c>
      <c r="D447">
        <v>1915</v>
      </c>
      <c r="E447">
        <v>1585</v>
      </c>
      <c r="F447">
        <v>15103</v>
      </c>
      <c r="G447">
        <v>1032</v>
      </c>
      <c r="H447">
        <v>164</v>
      </c>
      <c r="I447">
        <v>1020</v>
      </c>
      <c r="J447">
        <v>1272</v>
      </c>
      <c r="K447">
        <v>295</v>
      </c>
      <c r="N447">
        <v>19652</v>
      </c>
      <c r="O447">
        <v>124198.5</v>
      </c>
      <c r="P447">
        <v>38246.5</v>
      </c>
      <c r="Q447">
        <v>31657.5</v>
      </c>
      <c r="R447">
        <v>137276.5</v>
      </c>
      <c r="S447">
        <v>17130.5</v>
      </c>
      <c r="T447">
        <v>4007.5</v>
      </c>
      <c r="U447">
        <v>10150.5</v>
      </c>
      <c r="V447">
        <v>21113.5</v>
      </c>
      <c r="W447">
        <v>5817.5</v>
      </c>
    </row>
    <row r="448" spans="2:23" x14ac:dyDescent="0.25">
      <c r="B448">
        <v>1750</v>
      </c>
      <c r="C448">
        <v>5168</v>
      </c>
      <c r="D448">
        <v>2681</v>
      </c>
      <c r="E448">
        <v>1545</v>
      </c>
      <c r="F448">
        <v>12220</v>
      </c>
      <c r="G448">
        <v>1274</v>
      </c>
      <c r="H448">
        <v>195</v>
      </c>
      <c r="I448">
        <v>920</v>
      </c>
      <c r="J448">
        <v>1568</v>
      </c>
      <c r="K448">
        <v>318</v>
      </c>
      <c r="N448">
        <v>17485</v>
      </c>
      <c r="O448">
        <v>129166.5</v>
      </c>
      <c r="P448">
        <v>38246.5</v>
      </c>
      <c r="Q448">
        <v>30865</v>
      </c>
      <c r="R448">
        <v>122173.5</v>
      </c>
      <c r="S448">
        <v>18162.5</v>
      </c>
      <c r="T448">
        <v>3843.5</v>
      </c>
      <c r="U448">
        <v>9130.5</v>
      </c>
      <c r="V448">
        <v>22385.5</v>
      </c>
      <c r="W448">
        <v>5227.5</v>
      </c>
    </row>
    <row r="449" spans="2:23" x14ac:dyDescent="0.25">
      <c r="B449">
        <v>1580</v>
      </c>
      <c r="C449">
        <v>6460</v>
      </c>
      <c r="D449">
        <v>2460</v>
      </c>
      <c r="E449">
        <v>1625</v>
      </c>
      <c r="F449">
        <v>11000</v>
      </c>
      <c r="G449">
        <v>1014</v>
      </c>
      <c r="H449">
        <v>234</v>
      </c>
      <c r="I449">
        <v>909</v>
      </c>
      <c r="J449">
        <v>1120</v>
      </c>
      <c r="K449">
        <v>300</v>
      </c>
      <c r="N449">
        <v>15735</v>
      </c>
      <c r="O449">
        <v>129166.5</v>
      </c>
      <c r="P449">
        <v>40927.5</v>
      </c>
      <c r="Q449">
        <v>32410</v>
      </c>
      <c r="R449">
        <v>109953.5</v>
      </c>
      <c r="S449">
        <v>16888.5</v>
      </c>
      <c r="T449">
        <v>3843.5</v>
      </c>
      <c r="U449">
        <v>10050.5</v>
      </c>
      <c r="V449">
        <v>22385.5</v>
      </c>
      <c r="W449">
        <v>4909.5</v>
      </c>
    </row>
    <row r="450" spans="2:23" x14ac:dyDescent="0.25">
      <c r="B450">
        <v>1566</v>
      </c>
      <c r="C450">
        <v>6785</v>
      </c>
      <c r="D450">
        <v>2170</v>
      </c>
      <c r="E450">
        <v>1705</v>
      </c>
      <c r="F450">
        <v>8910</v>
      </c>
      <c r="G450">
        <v>795</v>
      </c>
      <c r="H450">
        <v>234</v>
      </c>
      <c r="I450">
        <v>1035</v>
      </c>
      <c r="J450">
        <v>1065</v>
      </c>
      <c r="K450">
        <v>376</v>
      </c>
      <c r="N450">
        <v>17315</v>
      </c>
      <c r="O450">
        <v>135626.5</v>
      </c>
      <c r="P450">
        <v>43387.5</v>
      </c>
      <c r="Q450">
        <v>34035</v>
      </c>
      <c r="R450">
        <v>98953.5</v>
      </c>
      <c r="S450">
        <v>15874.5</v>
      </c>
      <c r="T450">
        <v>3843.5</v>
      </c>
      <c r="U450">
        <v>11414.5</v>
      </c>
      <c r="V450">
        <v>21265.5</v>
      </c>
      <c r="W450">
        <v>4609.5</v>
      </c>
    </row>
    <row r="451" spans="2:23" x14ac:dyDescent="0.25">
      <c r="B451">
        <v>1701</v>
      </c>
      <c r="C451">
        <v>7125</v>
      </c>
      <c r="D451">
        <v>3038</v>
      </c>
      <c r="E451">
        <v>2250</v>
      </c>
      <c r="F451">
        <v>7308</v>
      </c>
      <c r="G451">
        <v>906</v>
      </c>
      <c r="H451">
        <v>205</v>
      </c>
      <c r="I451">
        <v>1250</v>
      </c>
      <c r="J451">
        <v>1015</v>
      </c>
      <c r="K451">
        <v>344</v>
      </c>
      <c r="N451">
        <v>18881</v>
      </c>
      <c r="O451">
        <v>142411.5</v>
      </c>
      <c r="P451">
        <v>43387.5</v>
      </c>
      <c r="Q451">
        <v>37445</v>
      </c>
      <c r="R451">
        <v>81133.5</v>
      </c>
      <c r="S451">
        <v>15079.5</v>
      </c>
      <c r="T451">
        <v>4077.5</v>
      </c>
      <c r="U451">
        <v>12449.5</v>
      </c>
      <c r="V451">
        <v>20200.5</v>
      </c>
      <c r="W451">
        <v>4233.5</v>
      </c>
    </row>
    <row r="452" spans="2:23" x14ac:dyDescent="0.25">
      <c r="B452">
        <v>2060</v>
      </c>
      <c r="C452">
        <v>6765</v>
      </c>
      <c r="D452">
        <v>2618</v>
      </c>
      <c r="E452">
        <v>1760</v>
      </c>
      <c r="F452">
        <v>7965</v>
      </c>
      <c r="G452">
        <v>710</v>
      </c>
      <c r="H452">
        <v>215</v>
      </c>
      <c r="I452">
        <v>1120</v>
      </c>
      <c r="J452">
        <v>768</v>
      </c>
      <c r="K452">
        <v>322</v>
      </c>
      <c r="N452">
        <v>20582</v>
      </c>
      <c r="O452">
        <v>135286.5</v>
      </c>
      <c r="P452">
        <v>37311.5</v>
      </c>
      <c r="Q452">
        <v>35195</v>
      </c>
      <c r="R452">
        <v>88441.5</v>
      </c>
      <c r="S452">
        <v>14173.5</v>
      </c>
      <c r="T452">
        <v>4282.5</v>
      </c>
      <c r="U452">
        <v>11199.5</v>
      </c>
      <c r="V452">
        <v>19185.5</v>
      </c>
      <c r="W452">
        <v>4577.5</v>
      </c>
    </row>
    <row r="453" spans="2:23" x14ac:dyDescent="0.25">
      <c r="B453">
        <v>2060</v>
      </c>
      <c r="C453">
        <v>8526</v>
      </c>
      <c r="D453">
        <v>2429</v>
      </c>
      <c r="E453">
        <v>2220</v>
      </c>
      <c r="F453">
        <v>6755</v>
      </c>
      <c r="G453">
        <v>745</v>
      </c>
      <c r="H453">
        <v>205</v>
      </c>
      <c r="I453">
        <v>909</v>
      </c>
      <c r="J453">
        <v>756</v>
      </c>
      <c r="K453">
        <v>245</v>
      </c>
      <c r="N453">
        <v>20582</v>
      </c>
      <c r="O453">
        <v>142051.5</v>
      </c>
      <c r="P453">
        <v>34693.5</v>
      </c>
      <c r="Q453">
        <v>36955</v>
      </c>
      <c r="R453">
        <v>96406.5</v>
      </c>
      <c r="S453">
        <v>14883.5</v>
      </c>
      <c r="T453">
        <v>4067.5</v>
      </c>
      <c r="U453">
        <v>10079.5</v>
      </c>
      <c r="V453">
        <v>18801.5</v>
      </c>
      <c r="W453">
        <v>4899.5</v>
      </c>
    </row>
    <row r="454" spans="2:23" x14ac:dyDescent="0.25">
      <c r="B454">
        <v>1960</v>
      </c>
      <c r="C454">
        <v>12024</v>
      </c>
      <c r="D454">
        <v>2304</v>
      </c>
      <c r="E454">
        <v>1960</v>
      </c>
      <c r="F454">
        <v>6192</v>
      </c>
      <c r="G454">
        <v>730</v>
      </c>
      <c r="H454">
        <v>164</v>
      </c>
      <c r="I454">
        <v>873</v>
      </c>
      <c r="J454">
        <v>724</v>
      </c>
      <c r="K454">
        <v>282</v>
      </c>
      <c r="N454">
        <v>19552</v>
      </c>
      <c r="O454">
        <v>133525.5</v>
      </c>
      <c r="P454">
        <v>38337.5</v>
      </c>
      <c r="Q454">
        <v>39175</v>
      </c>
      <c r="R454">
        <v>103161.5</v>
      </c>
      <c r="S454">
        <v>14511</v>
      </c>
      <c r="T454">
        <v>4067.5</v>
      </c>
      <c r="U454">
        <v>9625</v>
      </c>
      <c r="V454">
        <v>18045.5</v>
      </c>
      <c r="W454">
        <v>4654.5</v>
      </c>
    </row>
    <row r="455" spans="2:23" x14ac:dyDescent="0.25">
      <c r="B455">
        <v>1760</v>
      </c>
      <c r="C455">
        <v>12760</v>
      </c>
      <c r="D455">
        <v>3010</v>
      </c>
      <c r="E455">
        <v>1910</v>
      </c>
      <c r="F455">
        <v>5820</v>
      </c>
      <c r="G455">
        <v>765</v>
      </c>
      <c r="H455">
        <v>176</v>
      </c>
      <c r="I455">
        <v>792</v>
      </c>
      <c r="J455">
        <v>564</v>
      </c>
      <c r="K455">
        <v>300</v>
      </c>
      <c r="N455">
        <v>17592</v>
      </c>
      <c r="O455">
        <v>127513.5</v>
      </c>
      <c r="P455">
        <v>42945.5</v>
      </c>
      <c r="Q455">
        <v>38195</v>
      </c>
      <c r="R455">
        <v>96969.5</v>
      </c>
      <c r="S455">
        <v>15241</v>
      </c>
      <c r="T455">
        <v>4395.5</v>
      </c>
      <c r="U455">
        <v>8752</v>
      </c>
      <c r="V455">
        <v>18769.5</v>
      </c>
      <c r="W455">
        <v>4936.5</v>
      </c>
    </row>
    <row r="456" spans="2:23" x14ac:dyDescent="0.25">
      <c r="B456">
        <v>1680</v>
      </c>
      <c r="C456">
        <v>12627</v>
      </c>
      <c r="D456">
        <v>4140</v>
      </c>
      <c r="E456">
        <v>2105</v>
      </c>
      <c r="F456">
        <v>7196</v>
      </c>
      <c r="G456">
        <v>580</v>
      </c>
      <c r="H456">
        <v>138</v>
      </c>
      <c r="I456">
        <v>756</v>
      </c>
      <c r="J456">
        <v>776</v>
      </c>
      <c r="K456">
        <v>329</v>
      </c>
      <c r="N456">
        <v>16712</v>
      </c>
      <c r="O456">
        <v>140273.5</v>
      </c>
      <c r="P456">
        <v>45955.5</v>
      </c>
      <c r="Q456">
        <v>42015</v>
      </c>
      <c r="R456">
        <v>102789.5</v>
      </c>
      <c r="S456">
        <v>14476</v>
      </c>
      <c r="T456">
        <v>4571.5</v>
      </c>
      <c r="U456">
        <v>8356</v>
      </c>
      <c r="V456">
        <v>19333.5</v>
      </c>
      <c r="W456">
        <v>4636.5</v>
      </c>
    </row>
    <row r="457" spans="2:23" x14ac:dyDescent="0.25">
      <c r="B457">
        <v>1510</v>
      </c>
      <c r="C457">
        <v>13770</v>
      </c>
      <c r="D457">
        <v>2933</v>
      </c>
      <c r="E457">
        <v>1808</v>
      </c>
      <c r="F457">
        <v>7700</v>
      </c>
      <c r="G457">
        <v>604</v>
      </c>
      <c r="H457">
        <v>225</v>
      </c>
      <c r="I457">
        <v>760</v>
      </c>
      <c r="J457">
        <v>1010</v>
      </c>
      <c r="K457">
        <v>315</v>
      </c>
      <c r="N457">
        <v>15032</v>
      </c>
      <c r="O457">
        <v>152900.5</v>
      </c>
      <c r="P457">
        <v>41815.5</v>
      </c>
      <c r="Q457">
        <v>45173</v>
      </c>
      <c r="R457">
        <v>109985.5</v>
      </c>
      <c r="S457">
        <v>15056</v>
      </c>
      <c r="T457">
        <v>4433.5</v>
      </c>
      <c r="U457">
        <v>7600</v>
      </c>
      <c r="V457">
        <v>20109.5</v>
      </c>
      <c r="W457">
        <v>4472</v>
      </c>
    </row>
    <row r="458" spans="2:23" x14ac:dyDescent="0.25">
      <c r="B458">
        <v>1810</v>
      </c>
      <c r="C458">
        <v>13336</v>
      </c>
      <c r="D458">
        <v>2688</v>
      </c>
      <c r="E458">
        <v>2350</v>
      </c>
      <c r="F458">
        <v>8514</v>
      </c>
      <c r="G458">
        <v>592</v>
      </c>
      <c r="H458">
        <v>215</v>
      </c>
      <c r="I458">
        <v>840</v>
      </c>
      <c r="J458">
        <v>808</v>
      </c>
      <c r="K458">
        <v>288</v>
      </c>
      <c r="N458">
        <v>18052</v>
      </c>
      <c r="O458">
        <v>166670.5</v>
      </c>
      <c r="P458">
        <v>44748.5</v>
      </c>
      <c r="Q458">
        <v>46981</v>
      </c>
      <c r="R458">
        <v>94585.5</v>
      </c>
      <c r="S458">
        <v>14754</v>
      </c>
      <c r="T458">
        <v>4208.5</v>
      </c>
      <c r="U458">
        <v>8360</v>
      </c>
      <c r="V458">
        <v>20109.5</v>
      </c>
      <c r="W458">
        <v>4787</v>
      </c>
    </row>
    <row r="459" spans="2:23" x14ac:dyDescent="0.25">
      <c r="B459">
        <v>2189</v>
      </c>
      <c r="C459">
        <v>12272</v>
      </c>
      <c r="D459">
        <v>4275</v>
      </c>
      <c r="E459">
        <v>1788</v>
      </c>
      <c r="F459">
        <v>6622</v>
      </c>
      <c r="G459">
        <v>616</v>
      </c>
      <c r="H459">
        <v>235</v>
      </c>
      <c r="I459">
        <v>1012</v>
      </c>
      <c r="J459">
        <v>776</v>
      </c>
      <c r="K459">
        <v>270</v>
      </c>
      <c r="N459">
        <v>19862</v>
      </c>
      <c r="O459">
        <v>153334.5</v>
      </c>
      <c r="P459">
        <v>47436.5</v>
      </c>
      <c r="Q459">
        <v>44631</v>
      </c>
      <c r="R459">
        <v>94585.5</v>
      </c>
      <c r="S459">
        <v>15346</v>
      </c>
      <c r="T459">
        <v>4638.5</v>
      </c>
      <c r="U459">
        <v>9200</v>
      </c>
      <c r="V459">
        <v>19301.5</v>
      </c>
      <c r="W459">
        <v>4499</v>
      </c>
    </row>
    <row r="460" spans="2:23" x14ac:dyDescent="0.25">
      <c r="B460">
        <v>2210</v>
      </c>
      <c r="C460">
        <v>14913</v>
      </c>
      <c r="D460">
        <v>4144</v>
      </c>
      <c r="E460">
        <v>1287</v>
      </c>
      <c r="F460">
        <v>5478</v>
      </c>
      <c r="G460">
        <v>640</v>
      </c>
      <c r="H460">
        <v>245</v>
      </c>
      <c r="I460">
        <v>902</v>
      </c>
      <c r="J460">
        <v>1068</v>
      </c>
      <c r="K460">
        <v>264</v>
      </c>
      <c r="N460">
        <v>22051</v>
      </c>
      <c r="O460">
        <v>165606.5</v>
      </c>
      <c r="P460">
        <v>51711.5</v>
      </c>
      <c r="Q460">
        <v>42843</v>
      </c>
      <c r="R460">
        <v>91274.5</v>
      </c>
      <c r="S460">
        <v>15962</v>
      </c>
      <c r="T460">
        <v>4873.5</v>
      </c>
      <c r="U460">
        <v>8188</v>
      </c>
      <c r="V460">
        <v>17749.5</v>
      </c>
      <c r="W460">
        <v>4364</v>
      </c>
    </row>
    <row r="461" spans="2:23" x14ac:dyDescent="0.25">
      <c r="B461">
        <v>1990</v>
      </c>
      <c r="C461">
        <v>14448</v>
      </c>
      <c r="D461">
        <v>3332</v>
      </c>
      <c r="E461">
        <v>896</v>
      </c>
      <c r="F461">
        <v>4840</v>
      </c>
      <c r="G461">
        <v>501</v>
      </c>
      <c r="H461">
        <v>235</v>
      </c>
      <c r="I461">
        <v>780</v>
      </c>
      <c r="J461">
        <v>970</v>
      </c>
      <c r="K461">
        <v>329</v>
      </c>
      <c r="N461">
        <v>19841</v>
      </c>
      <c r="O461">
        <v>180519.5</v>
      </c>
      <c r="P461">
        <v>47567.5</v>
      </c>
      <c r="Q461">
        <v>44774</v>
      </c>
      <c r="R461">
        <v>96752.5</v>
      </c>
      <c r="S461">
        <v>16602</v>
      </c>
      <c r="T461">
        <v>4628.5</v>
      </c>
      <c r="U461">
        <v>7737</v>
      </c>
      <c r="V461">
        <v>19351.5</v>
      </c>
      <c r="W461">
        <v>4628</v>
      </c>
    </row>
    <row r="462" spans="2:23" x14ac:dyDescent="0.25">
      <c r="B462">
        <v>1790</v>
      </c>
      <c r="C462">
        <v>16254</v>
      </c>
      <c r="D462">
        <v>2545</v>
      </c>
      <c r="E462">
        <v>914</v>
      </c>
      <c r="F462">
        <v>7455</v>
      </c>
      <c r="G462">
        <v>486</v>
      </c>
      <c r="H462">
        <v>245</v>
      </c>
      <c r="I462">
        <v>700</v>
      </c>
      <c r="J462">
        <v>1020</v>
      </c>
      <c r="K462">
        <v>350</v>
      </c>
      <c r="N462">
        <v>17851</v>
      </c>
      <c r="O462">
        <v>180519.5</v>
      </c>
      <c r="P462">
        <v>50899.5</v>
      </c>
      <c r="Q462">
        <v>45670</v>
      </c>
      <c r="R462">
        <v>106432.5</v>
      </c>
      <c r="S462">
        <v>16101</v>
      </c>
      <c r="T462">
        <v>4863.5</v>
      </c>
      <c r="U462">
        <v>6957</v>
      </c>
      <c r="V462">
        <v>20321.5</v>
      </c>
      <c r="W462">
        <v>4957</v>
      </c>
    </row>
    <row r="463" spans="2:23" x14ac:dyDescent="0.25">
      <c r="B463">
        <v>1854</v>
      </c>
      <c r="C463">
        <v>19680</v>
      </c>
      <c r="D463">
        <v>3920</v>
      </c>
      <c r="E463">
        <v>950</v>
      </c>
      <c r="F463">
        <v>5940</v>
      </c>
      <c r="G463">
        <v>498</v>
      </c>
      <c r="H463">
        <v>308</v>
      </c>
      <c r="I463">
        <v>700</v>
      </c>
      <c r="J463">
        <v>995</v>
      </c>
      <c r="K463">
        <v>432</v>
      </c>
      <c r="N463">
        <v>20536</v>
      </c>
      <c r="O463">
        <v>196773.5</v>
      </c>
      <c r="P463">
        <v>55989.5</v>
      </c>
      <c r="Q463">
        <v>47498</v>
      </c>
      <c r="R463">
        <v>98977.5</v>
      </c>
      <c r="S463">
        <v>16587</v>
      </c>
      <c r="T463">
        <v>4373.5</v>
      </c>
      <c r="U463">
        <v>6957</v>
      </c>
      <c r="V463">
        <v>19811.5</v>
      </c>
      <c r="W463">
        <v>5307</v>
      </c>
    </row>
    <row r="464" spans="2:23" x14ac:dyDescent="0.25">
      <c r="B464">
        <v>1773</v>
      </c>
      <c r="C464">
        <v>19481</v>
      </c>
      <c r="D464">
        <v>5112</v>
      </c>
      <c r="E464">
        <v>1482</v>
      </c>
      <c r="F464">
        <v>5250</v>
      </c>
      <c r="G464">
        <v>513</v>
      </c>
      <c r="H464">
        <v>287</v>
      </c>
      <c r="I464">
        <v>770</v>
      </c>
      <c r="J464">
        <v>995</v>
      </c>
      <c r="K464">
        <v>357</v>
      </c>
      <c r="N464">
        <v>19609</v>
      </c>
      <c r="O464">
        <v>177093.5</v>
      </c>
      <c r="P464">
        <v>63829.5</v>
      </c>
      <c r="Q464">
        <v>49398</v>
      </c>
      <c r="R464">
        <v>104917.5</v>
      </c>
      <c r="S464">
        <v>17085</v>
      </c>
      <c r="T464">
        <v>4065.5</v>
      </c>
      <c r="U464">
        <v>7657</v>
      </c>
      <c r="V464">
        <v>19811.5</v>
      </c>
      <c r="W464">
        <v>5091</v>
      </c>
    </row>
    <row r="465" spans="2:23" x14ac:dyDescent="0.25">
      <c r="B465">
        <v>1712</v>
      </c>
      <c r="C465">
        <v>19660</v>
      </c>
      <c r="D465">
        <v>4116</v>
      </c>
      <c r="E465">
        <v>1440</v>
      </c>
      <c r="F465">
        <v>5510</v>
      </c>
      <c r="G465">
        <v>498</v>
      </c>
      <c r="H465">
        <v>228</v>
      </c>
      <c r="I465">
        <v>765</v>
      </c>
      <c r="J465">
        <v>1254</v>
      </c>
      <c r="K465">
        <v>399</v>
      </c>
      <c r="N465">
        <v>21382</v>
      </c>
      <c r="O465">
        <v>196574.5</v>
      </c>
      <c r="P465">
        <v>58717.5</v>
      </c>
      <c r="Q465">
        <v>47916</v>
      </c>
      <c r="R465">
        <v>110167.5</v>
      </c>
      <c r="S465">
        <v>16572</v>
      </c>
      <c r="T465">
        <v>3778.5</v>
      </c>
      <c r="U465">
        <v>8427</v>
      </c>
      <c r="V465">
        <v>20806.5</v>
      </c>
      <c r="W465">
        <v>5627</v>
      </c>
    </row>
    <row r="466" spans="2:23" x14ac:dyDescent="0.25">
      <c r="B466">
        <v>1970</v>
      </c>
      <c r="C466">
        <v>21630</v>
      </c>
      <c r="D466">
        <v>3282</v>
      </c>
      <c r="E466">
        <v>1860</v>
      </c>
      <c r="F466">
        <v>8099</v>
      </c>
      <c r="G466">
        <v>513</v>
      </c>
      <c r="H466">
        <v>287</v>
      </c>
      <c r="I466">
        <v>828</v>
      </c>
      <c r="J466">
        <v>1326</v>
      </c>
      <c r="K466">
        <v>318</v>
      </c>
      <c r="N466">
        <v>19670</v>
      </c>
      <c r="O466">
        <v>216234.5</v>
      </c>
      <c r="P466">
        <v>54601.5</v>
      </c>
      <c r="Q466">
        <v>46476</v>
      </c>
      <c r="R466">
        <v>115677.5</v>
      </c>
      <c r="S466">
        <v>17070</v>
      </c>
      <c r="T466">
        <v>4006.5</v>
      </c>
      <c r="U466">
        <v>9192</v>
      </c>
      <c r="V466">
        <v>22060.5</v>
      </c>
      <c r="W466">
        <v>5228</v>
      </c>
    </row>
    <row r="467" spans="2:23" x14ac:dyDescent="0.25">
      <c r="B467">
        <v>2387</v>
      </c>
      <c r="C467">
        <v>19030</v>
      </c>
      <c r="D467">
        <v>2895</v>
      </c>
      <c r="E467">
        <v>1936</v>
      </c>
      <c r="F467">
        <v>8608</v>
      </c>
      <c r="G467">
        <v>528</v>
      </c>
      <c r="H467">
        <v>304</v>
      </c>
      <c r="I467">
        <v>828</v>
      </c>
      <c r="J467">
        <v>1040</v>
      </c>
      <c r="K467">
        <v>336</v>
      </c>
      <c r="N467">
        <v>21640</v>
      </c>
      <c r="O467">
        <v>172974.5</v>
      </c>
      <c r="P467">
        <v>57883.5</v>
      </c>
      <c r="Q467">
        <v>48336</v>
      </c>
      <c r="R467">
        <v>107578.5</v>
      </c>
      <c r="S467">
        <v>17583</v>
      </c>
      <c r="T467">
        <v>3719.5</v>
      </c>
      <c r="U467">
        <v>9192</v>
      </c>
      <c r="V467">
        <v>20734.5</v>
      </c>
      <c r="W467">
        <v>5546</v>
      </c>
    </row>
    <row r="468" spans="2:23" x14ac:dyDescent="0.25">
      <c r="B468">
        <v>1930</v>
      </c>
      <c r="C468">
        <v>21131</v>
      </c>
      <c r="D468">
        <v>2825</v>
      </c>
      <c r="E468">
        <v>2320</v>
      </c>
      <c r="F468">
        <v>5940</v>
      </c>
      <c r="G468">
        <v>342</v>
      </c>
      <c r="H468">
        <v>294</v>
      </c>
      <c r="I468">
        <v>909</v>
      </c>
      <c r="J468">
        <v>1090</v>
      </c>
      <c r="K468">
        <v>318</v>
      </c>
      <c r="N468">
        <v>19253</v>
      </c>
      <c r="O468">
        <v>192004.5</v>
      </c>
      <c r="P468">
        <v>56436</v>
      </c>
      <c r="Q468">
        <v>46400</v>
      </c>
      <c r="R468">
        <v>98970.5</v>
      </c>
      <c r="S468">
        <v>17055</v>
      </c>
      <c r="T468">
        <v>4175.5</v>
      </c>
      <c r="U468">
        <v>10020</v>
      </c>
      <c r="V468">
        <v>21774.5</v>
      </c>
      <c r="W468">
        <v>5210</v>
      </c>
    </row>
    <row r="469" spans="2:23" x14ac:dyDescent="0.25">
      <c r="B469">
        <v>1914</v>
      </c>
      <c r="C469">
        <v>17090</v>
      </c>
      <c r="D469">
        <v>2685</v>
      </c>
      <c r="E469">
        <v>2320</v>
      </c>
      <c r="F469">
        <v>4655</v>
      </c>
      <c r="G469">
        <v>513</v>
      </c>
      <c r="H469">
        <v>432</v>
      </c>
      <c r="I469">
        <v>828</v>
      </c>
      <c r="J469">
        <v>1145</v>
      </c>
      <c r="K469">
        <v>531</v>
      </c>
      <c r="N469">
        <v>17323</v>
      </c>
      <c r="O469">
        <v>170873.5</v>
      </c>
      <c r="P469">
        <v>53611</v>
      </c>
      <c r="Q469">
        <v>46400</v>
      </c>
      <c r="R469">
        <v>93030.5</v>
      </c>
      <c r="S469">
        <v>17055</v>
      </c>
      <c r="T469">
        <v>4763.5</v>
      </c>
      <c r="U469">
        <v>9111</v>
      </c>
      <c r="V469">
        <v>22864.5</v>
      </c>
      <c r="W469">
        <v>5846</v>
      </c>
    </row>
    <row r="470" spans="2:23" x14ac:dyDescent="0.25">
      <c r="B470">
        <v>1930</v>
      </c>
      <c r="C470">
        <v>15380</v>
      </c>
      <c r="D470">
        <v>2885</v>
      </c>
      <c r="E470">
        <v>2495</v>
      </c>
      <c r="F470">
        <v>6188</v>
      </c>
      <c r="G470">
        <v>644</v>
      </c>
      <c r="H470">
        <v>520</v>
      </c>
      <c r="I470">
        <v>747</v>
      </c>
      <c r="J470">
        <v>1115</v>
      </c>
      <c r="K470">
        <v>576</v>
      </c>
      <c r="N470">
        <v>19237</v>
      </c>
      <c r="O470">
        <v>153783.5</v>
      </c>
      <c r="P470">
        <v>57639</v>
      </c>
      <c r="Q470">
        <v>49880</v>
      </c>
      <c r="R470">
        <v>88375.5</v>
      </c>
      <c r="S470">
        <v>16029</v>
      </c>
      <c r="T470">
        <v>5195.5</v>
      </c>
      <c r="U470">
        <v>8283</v>
      </c>
      <c r="V470">
        <v>22292</v>
      </c>
      <c r="W470">
        <v>6377</v>
      </c>
    </row>
    <row r="471" spans="2:23" x14ac:dyDescent="0.25">
      <c r="B471">
        <v>1740</v>
      </c>
      <c r="C471">
        <v>13850</v>
      </c>
      <c r="D471">
        <v>2424</v>
      </c>
      <c r="E471">
        <v>3792</v>
      </c>
      <c r="F471">
        <v>6576</v>
      </c>
      <c r="G471">
        <v>835</v>
      </c>
      <c r="H471">
        <v>580</v>
      </c>
      <c r="I471">
        <v>684</v>
      </c>
      <c r="J471">
        <v>1175</v>
      </c>
      <c r="K471">
        <v>549</v>
      </c>
      <c r="N471">
        <v>17307</v>
      </c>
      <c r="O471">
        <v>138403.5</v>
      </c>
      <c r="P471">
        <v>60524</v>
      </c>
      <c r="Q471">
        <v>47385</v>
      </c>
      <c r="R471">
        <v>82187.5</v>
      </c>
      <c r="S471">
        <v>16673</v>
      </c>
      <c r="T471">
        <v>5715.5</v>
      </c>
      <c r="U471">
        <v>7536</v>
      </c>
      <c r="V471">
        <v>23407</v>
      </c>
      <c r="W471">
        <v>6089</v>
      </c>
    </row>
    <row r="472" spans="2:23" x14ac:dyDescent="0.25">
      <c r="B472">
        <v>1716</v>
      </c>
      <c r="C472">
        <v>13706</v>
      </c>
      <c r="D472">
        <v>2905</v>
      </c>
      <c r="E472">
        <v>4950</v>
      </c>
      <c r="F472">
        <v>6216</v>
      </c>
      <c r="G472">
        <v>540</v>
      </c>
      <c r="H472">
        <v>522</v>
      </c>
      <c r="I472">
        <v>690</v>
      </c>
      <c r="J472">
        <v>892</v>
      </c>
      <c r="K472">
        <v>536</v>
      </c>
      <c r="N472">
        <v>15567</v>
      </c>
      <c r="O472">
        <v>124553.5</v>
      </c>
      <c r="P472">
        <v>58100</v>
      </c>
      <c r="Q472">
        <v>54969</v>
      </c>
      <c r="R472">
        <v>88763.5</v>
      </c>
      <c r="S472">
        <v>17926</v>
      </c>
      <c r="T472">
        <v>5715.5</v>
      </c>
      <c r="U472">
        <v>6852</v>
      </c>
      <c r="V472">
        <v>22232</v>
      </c>
      <c r="W472">
        <v>6638</v>
      </c>
    </row>
    <row r="473" spans="2:23" x14ac:dyDescent="0.25">
      <c r="B473">
        <v>1903</v>
      </c>
      <c r="C473">
        <v>11090</v>
      </c>
      <c r="D473">
        <v>3055</v>
      </c>
      <c r="E473">
        <v>4200</v>
      </c>
      <c r="F473">
        <v>7104</v>
      </c>
      <c r="G473">
        <v>522</v>
      </c>
      <c r="H473">
        <v>470</v>
      </c>
      <c r="I473">
        <v>620</v>
      </c>
      <c r="J473">
        <v>928</v>
      </c>
      <c r="K473">
        <v>525</v>
      </c>
      <c r="N473">
        <v>17283</v>
      </c>
      <c r="O473">
        <v>110847.5</v>
      </c>
      <c r="P473">
        <v>61005</v>
      </c>
      <c r="Q473">
        <v>59919</v>
      </c>
      <c r="R473">
        <v>88763.5</v>
      </c>
      <c r="S473">
        <v>17386</v>
      </c>
      <c r="T473">
        <v>4671.5</v>
      </c>
      <c r="U473">
        <v>6162</v>
      </c>
      <c r="V473">
        <v>23124</v>
      </c>
      <c r="W473">
        <v>7442</v>
      </c>
    </row>
    <row r="474" spans="2:23" x14ac:dyDescent="0.25">
      <c r="B474">
        <v>1540</v>
      </c>
      <c r="C474">
        <v>12200</v>
      </c>
      <c r="D474">
        <v>2900</v>
      </c>
      <c r="E474">
        <v>4644</v>
      </c>
      <c r="F474">
        <v>5971</v>
      </c>
      <c r="G474">
        <v>540</v>
      </c>
      <c r="H474">
        <v>468</v>
      </c>
      <c r="I474">
        <v>825</v>
      </c>
      <c r="J474">
        <v>696</v>
      </c>
      <c r="K474">
        <v>490</v>
      </c>
      <c r="N474">
        <v>15380</v>
      </c>
      <c r="O474">
        <v>121937.5</v>
      </c>
      <c r="P474">
        <v>57950</v>
      </c>
      <c r="Q474">
        <v>51519</v>
      </c>
      <c r="R474">
        <v>85211.5</v>
      </c>
      <c r="S474">
        <v>17908</v>
      </c>
      <c r="T474">
        <v>5141.5</v>
      </c>
      <c r="U474">
        <v>7402</v>
      </c>
      <c r="V474">
        <v>23124</v>
      </c>
      <c r="W474">
        <v>6917</v>
      </c>
    </row>
    <row r="475" spans="2:23" x14ac:dyDescent="0.25">
      <c r="B475">
        <v>1870</v>
      </c>
      <c r="C475">
        <v>9882</v>
      </c>
      <c r="D475">
        <v>4408</v>
      </c>
      <c r="E475">
        <v>4496</v>
      </c>
      <c r="F475">
        <v>6384</v>
      </c>
      <c r="G475">
        <v>555</v>
      </c>
      <c r="H475">
        <v>513</v>
      </c>
      <c r="I475">
        <v>913</v>
      </c>
      <c r="J475">
        <v>492</v>
      </c>
      <c r="K475">
        <v>455</v>
      </c>
      <c r="N475">
        <v>16920</v>
      </c>
      <c r="O475">
        <v>109737.5</v>
      </c>
      <c r="P475">
        <v>55050</v>
      </c>
      <c r="Q475">
        <v>56163</v>
      </c>
      <c r="R475">
        <v>91182.5</v>
      </c>
      <c r="S475">
        <v>18448</v>
      </c>
      <c r="T475">
        <v>5609.5</v>
      </c>
      <c r="U475">
        <v>8227</v>
      </c>
      <c r="V475">
        <v>24516</v>
      </c>
      <c r="W475">
        <v>6427</v>
      </c>
    </row>
    <row r="476" spans="2:23" x14ac:dyDescent="0.25">
      <c r="B476">
        <v>1510</v>
      </c>
      <c r="C476">
        <v>10773</v>
      </c>
      <c r="D476">
        <v>4936</v>
      </c>
      <c r="E476">
        <v>4136</v>
      </c>
      <c r="F476">
        <v>6832</v>
      </c>
      <c r="G476">
        <v>579</v>
      </c>
      <c r="H476">
        <v>558</v>
      </c>
      <c r="I476">
        <v>1104</v>
      </c>
      <c r="J476">
        <v>708</v>
      </c>
      <c r="K476">
        <v>576</v>
      </c>
      <c r="N476">
        <v>15050</v>
      </c>
      <c r="O476">
        <v>119619.5</v>
      </c>
      <c r="P476">
        <v>61662</v>
      </c>
      <c r="Q476">
        <v>51667</v>
      </c>
      <c r="R476">
        <v>97566.5</v>
      </c>
      <c r="S476">
        <v>19281</v>
      </c>
      <c r="T476">
        <v>6122.5</v>
      </c>
      <c r="U476">
        <v>9140</v>
      </c>
      <c r="V476">
        <v>23532</v>
      </c>
      <c r="W476">
        <v>7110</v>
      </c>
    </row>
    <row r="477" spans="2:23" x14ac:dyDescent="0.25">
      <c r="B477">
        <v>1331</v>
      </c>
      <c r="C477">
        <v>9801</v>
      </c>
      <c r="D477">
        <v>5994</v>
      </c>
      <c r="E477">
        <v>3808</v>
      </c>
      <c r="F477">
        <v>7308</v>
      </c>
      <c r="G477">
        <v>564</v>
      </c>
      <c r="H477">
        <v>434</v>
      </c>
      <c r="I477">
        <v>1012</v>
      </c>
      <c r="J477">
        <v>687</v>
      </c>
      <c r="K477">
        <v>594</v>
      </c>
      <c r="N477">
        <v>12030</v>
      </c>
      <c r="O477">
        <v>108846.5</v>
      </c>
      <c r="P477">
        <v>66598</v>
      </c>
      <c r="Q477">
        <v>47531</v>
      </c>
      <c r="R477">
        <v>104398.5</v>
      </c>
      <c r="S477">
        <v>18702</v>
      </c>
      <c r="T477">
        <v>6122.5</v>
      </c>
      <c r="U477">
        <v>9140</v>
      </c>
      <c r="V477">
        <v>22824</v>
      </c>
      <c r="W477">
        <v>6534</v>
      </c>
    </row>
    <row r="478" spans="2:23" x14ac:dyDescent="0.25">
      <c r="B478">
        <v>1474</v>
      </c>
      <c r="C478">
        <v>7623</v>
      </c>
      <c r="D478">
        <v>5463</v>
      </c>
      <c r="E478">
        <v>2628</v>
      </c>
      <c r="F478">
        <v>6264</v>
      </c>
      <c r="G478">
        <v>704</v>
      </c>
      <c r="H478">
        <v>342</v>
      </c>
      <c r="I478">
        <v>1070</v>
      </c>
      <c r="J478">
        <v>944</v>
      </c>
      <c r="K478">
        <v>480</v>
      </c>
      <c r="N478">
        <v>13361</v>
      </c>
      <c r="O478">
        <v>108846.5</v>
      </c>
      <c r="P478">
        <v>60604</v>
      </c>
      <c r="Q478">
        <v>43723</v>
      </c>
      <c r="R478">
        <v>104398.5</v>
      </c>
      <c r="S478">
        <v>17574</v>
      </c>
      <c r="T478">
        <v>5688.5</v>
      </c>
      <c r="U478">
        <v>10658</v>
      </c>
      <c r="V478">
        <v>23511</v>
      </c>
      <c r="W478">
        <v>5940</v>
      </c>
    </row>
    <row r="479" spans="2:23" x14ac:dyDescent="0.25">
      <c r="B479">
        <v>1639</v>
      </c>
      <c r="C479">
        <v>6078</v>
      </c>
      <c r="D479">
        <v>3312</v>
      </c>
      <c r="E479">
        <v>2784</v>
      </c>
      <c r="F479">
        <v>5535</v>
      </c>
      <c r="G479">
        <v>549</v>
      </c>
      <c r="H479">
        <v>270</v>
      </c>
      <c r="I479">
        <v>960</v>
      </c>
      <c r="J479">
        <v>1582</v>
      </c>
      <c r="K479">
        <v>520</v>
      </c>
      <c r="N479">
        <v>14835</v>
      </c>
      <c r="O479">
        <v>101223.5</v>
      </c>
      <c r="P479">
        <v>55141</v>
      </c>
      <c r="Q479">
        <v>46351</v>
      </c>
      <c r="R479">
        <v>110662.5</v>
      </c>
      <c r="S479">
        <v>18278</v>
      </c>
      <c r="T479">
        <v>5346.5</v>
      </c>
      <c r="U479">
        <v>9588</v>
      </c>
      <c r="V479">
        <v>22567</v>
      </c>
      <c r="W479">
        <v>6420</v>
      </c>
    </row>
    <row r="480" spans="2:23" x14ac:dyDescent="0.25">
      <c r="B480">
        <v>1320</v>
      </c>
      <c r="C480">
        <v>8832</v>
      </c>
      <c r="D480">
        <v>4326</v>
      </c>
      <c r="E480">
        <v>2180</v>
      </c>
      <c r="F480">
        <v>5260</v>
      </c>
      <c r="G480">
        <v>567</v>
      </c>
      <c r="H480">
        <v>306</v>
      </c>
      <c r="I480">
        <v>870</v>
      </c>
      <c r="J480">
        <v>1260</v>
      </c>
      <c r="K480">
        <v>504</v>
      </c>
      <c r="N480">
        <v>13196</v>
      </c>
      <c r="O480">
        <v>110340.5</v>
      </c>
      <c r="P480">
        <v>61765</v>
      </c>
      <c r="Q480">
        <v>43567</v>
      </c>
      <c r="R480">
        <v>105127.5</v>
      </c>
      <c r="S480">
        <v>18827</v>
      </c>
      <c r="T480">
        <v>5076.5</v>
      </c>
      <c r="U480">
        <v>8628</v>
      </c>
      <c r="V480">
        <v>20985</v>
      </c>
      <c r="W480">
        <v>7200</v>
      </c>
    </row>
    <row r="481" spans="2:23" x14ac:dyDescent="0.25">
      <c r="B481">
        <v>1309</v>
      </c>
      <c r="C481">
        <v>7112</v>
      </c>
      <c r="D481">
        <v>3450</v>
      </c>
      <c r="E481">
        <v>2070</v>
      </c>
      <c r="F481">
        <v>5260</v>
      </c>
      <c r="G481">
        <v>558</v>
      </c>
      <c r="H481">
        <v>357</v>
      </c>
      <c r="I481">
        <v>1040</v>
      </c>
      <c r="J481">
        <v>1050</v>
      </c>
      <c r="K481">
        <v>402</v>
      </c>
      <c r="N481">
        <v>11876</v>
      </c>
      <c r="O481">
        <v>101508.5</v>
      </c>
      <c r="P481">
        <v>57439</v>
      </c>
      <c r="Q481">
        <v>41387</v>
      </c>
      <c r="R481">
        <v>105127.5</v>
      </c>
      <c r="S481">
        <v>18543.5</v>
      </c>
      <c r="T481">
        <v>5076.5</v>
      </c>
      <c r="U481">
        <v>10368</v>
      </c>
      <c r="V481">
        <v>20985</v>
      </c>
      <c r="W481">
        <v>6696</v>
      </c>
    </row>
    <row r="482" spans="2:23" x14ac:dyDescent="0.25">
      <c r="B482">
        <v>1243</v>
      </c>
      <c r="C482">
        <v>7609</v>
      </c>
      <c r="D482">
        <v>2700</v>
      </c>
      <c r="E482">
        <v>2280</v>
      </c>
      <c r="F482">
        <v>4735</v>
      </c>
      <c r="G482">
        <v>576</v>
      </c>
      <c r="H482">
        <v>294</v>
      </c>
      <c r="I482">
        <v>990</v>
      </c>
      <c r="J482">
        <v>1105</v>
      </c>
      <c r="K482">
        <v>390</v>
      </c>
      <c r="N482">
        <v>11221.5</v>
      </c>
      <c r="O482">
        <v>108620.5</v>
      </c>
      <c r="P482">
        <v>53989</v>
      </c>
      <c r="Q482">
        <v>45527</v>
      </c>
      <c r="R482">
        <v>94607.5</v>
      </c>
      <c r="S482">
        <v>19101.5</v>
      </c>
      <c r="T482">
        <v>4898</v>
      </c>
      <c r="U482">
        <v>9848</v>
      </c>
      <c r="V482">
        <v>22035</v>
      </c>
      <c r="W482">
        <v>6495</v>
      </c>
    </row>
    <row r="483" spans="2:23" x14ac:dyDescent="0.25">
      <c r="B483">
        <v>1250</v>
      </c>
      <c r="C483">
        <v>8088</v>
      </c>
      <c r="D483">
        <v>3078</v>
      </c>
      <c r="E483">
        <v>2220</v>
      </c>
      <c r="F483">
        <v>5205</v>
      </c>
      <c r="G483">
        <v>567</v>
      </c>
      <c r="H483">
        <v>364</v>
      </c>
      <c r="I483">
        <v>801</v>
      </c>
      <c r="J483">
        <v>884</v>
      </c>
      <c r="K483">
        <v>310</v>
      </c>
      <c r="N483">
        <v>12464.5</v>
      </c>
      <c r="O483">
        <v>101011.5</v>
      </c>
      <c r="P483">
        <v>51289</v>
      </c>
      <c r="Q483">
        <v>44387</v>
      </c>
      <c r="R483">
        <v>104077.5</v>
      </c>
      <c r="S483">
        <v>18813.5</v>
      </c>
      <c r="T483">
        <v>5192</v>
      </c>
      <c r="U483">
        <v>8858</v>
      </c>
      <c r="V483">
        <v>22035</v>
      </c>
      <c r="W483">
        <v>6105</v>
      </c>
    </row>
    <row r="484" spans="2:23" x14ac:dyDescent="0.25">
      <c r="B484">
        <v>1243</v>
      </c>
      <c r="C484">
        <v>8728</v>
      </c>
      <c r="D484">
        <v>3164</v>
      </c>
      <c r="E484">
        <v>2445</v>
      </c>
      <c r="F484">
        <v>5075</v>
      </c>
      <c r="G484">
        <v>582</v>
      </c>
      <c r="H484">
        <v>357</v>
      </c>
      <c r="I484">
        <v>729</v>
      </c>
      <c r="J484">
        <v>848</v>
      </c>
      <c r="K484">
        <v>310</v>
      </c>
      <c r="N484">
        <v>11214.5</v>
      </c>
      <c r="O484">
        <v>109099.5</v>
      </c>
      <c r="P484">
        <v>45133</v>
      </c>
      <c r="Q484">
        <v>48827</v>
      </c>
      <c r="R484">
        <v>101475</v>
      </c>
      <c r="S484">
        <v>19380.5</v>
      </c>
      <c r="T484">
        <v>5010</v>
      </c>
      <c r="U484">
        <v>8057</v>
      </c>
      <c r="V484">
        <v>21151</v>
      </c>
      <c r="W484">
        <v>6105</v>
      </c>
    </row>
    <row r="485" spans="2:23" x14ac:dyDescent="0.25">
      <c r="B485">
        <v>1375</v>
      </c>
      <c r="C485">
        <v>8554</v>
      </c>
      <c r="D485">
        <v>2260</v>
      </c>
      <c r="E485">
        <v>2565</v>
      </c>
      <c r="F485">
        <v>6396</v>
      </c>
      <c r="G485">
        <v>549</v>
      </c>
      <c r="H485">
        <v>464</v>
      </c>
      <c r="I485">
        <v>792</v>
      </c>
      <c r="J485">
        <v>1145</v>
      </c>
      <c r="K485">
        <v>290</v>
      </c>
      <c r="N485">
        <v>12457.5</v>
      </c>
      <c r="O485">
        <v>122191.5</v>
      </c>
      <c r="P485">
        <v>45133</v>
      </c>
      <c r="Q485">
        <v>51272</v>
      </c>
      <c r="R485">
        <v>106550</v>
      </c>
      <c r="S485">
        <v>18216.5</v>
      </c>
      <c r="T485">
        <v>5724</v>
      </c>
      <c r="U485">
        <v>8786</v>
      </c>
      <c r="V485">
        <v>22847</v>
      </c>
      <c r="W485">
        <v>5795</v>
      </c>
    </row>
    <row r="486" spans="2:23" x14ac:dyDescent="0.25">
      <c r="B486">
        <v>1375</v>
      </c>
      <c r="C486">
        <v>7959</v>
      </c>
      <c r="D486">
        <v>2370</v>
      </c>
      <c r="E486">
        <v>2760</v>
      </c>
      <c r="F486">
        <v>6012</v>
      </c>
      <c r="G486">
        <v>885</v>
      </c>
      <c r="H486">
        <v>434</v>
      </c>
      <c r="I486">
        <v>864</v>
      </c>
      <c r="J486">
        <v>1920</v>
      </c>
      <c r="K486">
        <v>168</v>
      </c>
      <c r="N486">
        <v>12457.5</v>
      </c>
      <c r="O486">
        <v>113637.5</v>
      </c>
      <c r="P486">
        <v>47393</v>
      </c>
      <c r="Q486">
        <v>55120</v>
      </c>
      <c r="R486">
        <v>100154</v>
      </c>
      <c r="S486">
        <v>17667.5</v>
      </c>
      <c r="T486">
        <v>6188</v>
      </c>
      <c r="U486">
        <v>9578</v>
      </c>
      <c r="V486">
        <v>23992</v>
      </c>
      <c r="W486">
        <v>5505</v>
      </c>
    </row>
    <row r="487" spans="2:23" x14ac:dyDescent="0.25">
      <c r="B487">
        <v>1298</v>
      </c>
      <c r="C487">
        <v>8512</v>
      </c>
      <c r="D487">
        <v>2490</v>
      </c>
      <c r="E487">
        <v>3144</v>
      </c>
      <c r="F487">
        <v>10098</v>
      </c>
      <c r="G487">
        <v>672</v>
      </c>
      <c r="H487">
        <v>522</v>
      </c>
      <c r="I487">
        <v>704</v>
      </c>
      <c r="J487">
        <v>1820</v>
      </c>
      <c r="K487">
        <v>260</v>
      </c>
      <c r="N487">
        <v>11770</v>
      </c>
      <c r="O487">
        <v>121596.5</v>
      </c>
      <c r="P487">
        <v>49763</v>
      </c>
      <c r="Q487">
        <v>52360</v>
      </c>
      <c r="R487">
        <v>112178</v>
      </c>
      <c r="S487">
        <v>16782.5</v>
      </c>
      <c r="T487">
        <v>5754</v>
      </c>
      <c r="U487">
        <v>8714</v>
      </c>
      <c r="V487">
        <v>25912</v>
      </c>
      <c r="W487">
        <v>5169</v>
      </c>
    </row>
    <row r="488" spans="2:23" x14ac:dyDescent="0.25">
      <c r="B488">
        <v>1310</v>
      </c>
      <c r="C488">
        <v>7917</v>
      </c>
      <c r="D488">
        <v>2615</v>
      </c>
      <c r="E488">
        <v>2465</v>
      </c>
      <c r="F488">
        <v>8168</v>
      </c>
      <c r="G488">
        <v>648</v>
      </c>
      <c r="H488">
        <v>567</v>
      </c>
      <c r="I488">
        <v>729</v>
      </c>
      <c r="J488">
        <v>2224</v>
      </c>
      <c r="K488">
        <v>250</v>
      </c>
      <c r="N488">
        <v>13068</v>
      </c>
      <c r="O488">
        <v>113084.5</v>
      </c>
      <c r="P488">
        <v>52253</v>
      </c>
      <c r="Q488">
        <v>49216</v>
      </c>
      <c r="R488">
        <v>102080</v>
      </c>
      <c r="S488">
        <v>16110.5</v>
      </c>
      <c r="T488">
        <v>6276</v>
      </c>
      <c r="U488">
        <v>8010</v>
      </c>
      <c r="V488">
        <v>27732</v>
      </c>
      <c r="W488">
        <v>4909</v>
      </c>
    </row>
    <row r="489" spans="2:23" x14ac:dyDescent="0.25">
      <c r="B489">
        <v>1440</v>
      </c>
      <c r="C489">
        <v>8750</v>
      </c>
      <c r="D489">
        <v>2485</v>
      </c>
      <c r="E489">
        <v>3276</v>
      </c>
      <c r="F489">
        <v>7721</v>
      </c>
      <c r="G489">
        <v>775</v>
      </c>
      <c r="H489">
        <v>468</v>
      </c>
      <c r="I489">
        <v>657</v>
      </c>
      <c r="J489">
        <v>2100</v>
      </c>
      <c r="K489">
        <v>260</v>
      </c>
      <c r="N489">
        <v>14378</v>
      </c>
      <c r="O489">
        <v>124960.5</v>
      </c>
      <c r="P489">
        <v>49638</v>
      </c>
      <c r="Q489">
        <v>46751</v>
      </c>
      <c r="R489">
        <v>110248</v>
      </c>
      <c r="S489">
        <v>15462.5</v>
      </c>
      <c r="T489">
        <v>5142</v>
      </c>
      <c r="U489">
        <v>7281</v>
      </c>
      <c r="V489">
        <v>29956</v>
      </c>
      <c r="W489">
        <v>5159</v>
      </c>
    </row>
    <row r="490" spans="2:23" x14ac:dyDescent="0.25">
      <c r="B490">
        <v>1370</v>
      </c>
      <c r="C490">
        <v>11400</v>
      </c>
      <c r="D490">
        <v>3654</v>
      </c>
      <c r="E490">
        <v>3045</v>
      </c>
      <c r="F490">
        <v>7080</v>
      </c>
      <c r="G490">
        <v>1141</v>
      </c>
      <c r="H490">
        <v>423</v>
      </c>
      <c r="I490">
        <v>720</v>
      </c>
      <c r="J490">
        <v>1926</v>
      </c>
      <c r="K490">
        <v>245</v>
      </c>
      <c r="N490">
        <v>13658</v>
      </c>
      <c r="O490">
        <v>142460.5</v>
      </c>
      <c r="P490">
        <v>52123</v>
      </c>
      <c r="Q490">
        <v>43475</v>
      </c>
      <c r="R490">
        <v>117969</v>
      </c>
      <c r="S490">
        <v>16237.5</v>
      </c>
      <c r="T490">
        <v>4674</v>
      </c>
      <c r="U490">
        <v>7938</v>
      </c>
      <c r="V490">
        <v>32056</v>
      </c>
      <c r="W490">
        <v>4899</v>
      </c>
    </row>
    <row r="491" spans="2:23" x14ac:dyDescent="0.25">
      <c r="B491">
        <v>1230</v>
      </c>
      <c r="C491">
        <v>12312</v>
      </c>
      <c r="D491">
        <v>3880</v>
      </c>
      <c r="E491">
        <v>2520</v>
      </c>
      <c r="F491">
        <v>6654</v>
      </c>
      <c r="G491">
        <v>1044</v>
      </c>
      <c r="H491">
        <v>357</v>
      </c>
      <c r="I491">
        <v>783</v>
      </c>
      <c r="J491">
        <v>2380</v>
      </c>
      <c r="K491">
        <v>235</v>
      </c>
      <c r="N491">
        <v>12288</v>
      </c>
      <c r="O491">
        <v>153860.5</v>
      </c>
      <c r="P491">
        <v>48469</v>
      </c>
      <c r="Q491">
        <v>41952.5</v>
      </c>
      <c r="R491">
        <v>110889</v>
      </c>
      <c r="S491">
        <v>17378.5</v>
      </c>
      <c r="T491">
        <v>5097</v>
      </c>
      <c r="U491">
        <v>8658</v>
      </c>
      <c r="V491">
        <v>33982</v>
      </c>
      <c r="W491">
        <v>4654</v>
      </c>
    </row>
    <row r="492" spans="2:23" x14ac:dyDescent="0.25">
      <c r="B492">
        <v>1360</v>
      </c>
      <c r="C492">
        <v>14958</v>
      </c>
      <c r="D492">
        <v>4716</v>
      </c>
      <c r="E492">
        <v>2442</v>
      </c>
      <c r="F492">
        <v>5880</v>
      </c>
      <c r="G492">
        <v>1014</v>
      </c>
      <c r="H492">
        <v>432</v>
      </c>
      <c r="I492">
        <v>950</v>
      </c>
      <c r="J492">
        <v>2256</v>
      </c>
      <c r="K492">
        <v>260</v>
      </c>
      <c r="N492">
        <v>13518</v>
      </c>
      <c r="O492">
        <v>166172.5</v>
      </c>
      <c r="P492">
        <v>52349</v>
      </c>
      <c r="Q492">
        <v>40692.5</v>
      </c>
      <c r="R492">
        <v>117543</v>
      </c>
      <c r="S492">
        <v>16856.5</v>
      </c>
      <c r="T492">
        <v>4740</v>
      </c>
      <c r="U492">
        <v>9441</v>
      </c>
      <c r="V492">
        <v>37552</v>
      </c>
      <c r="W492">
        <v>5124</v>
      </c>
    </row>
    <row r="493" spans="2:23" x14ac:dyDescent="0.25">
      <c r="B493">
        <v>1464</v>
      </c>
      <c r="C493">
        <v>14283</v>
      </c>
      <c r="D493">
        <v>4500</v>
      </c>
      <c r="E493">
        <v>2592</v>
      </c>
      <c r="F493">
        <v>6702</v>
      </c>
      <c r="G493">
        <v>1253</v>
      </c>
      <c r="H493">
        <v>416</v>
      </c>
      <c r="I493">
        <v>850</v>
      </c>
      <c r="J493">
        <v>2632</v>
      </c>
      <c r="K493">
        <v>270</v>
      </c>
      <c r="N493">
        <v>12158</v>
      </c>
      <c r="O493">
        <v>158693.5</v>
      </c>
      <c r="P493">
        <v>49991</v>
      </c>
      <c r="Q493">
        <v>43134.5</v>
      </c>
      <c r="R493">
        <v>111663</v>
      </c>
      <c r="S493">
        <v>17870.5</v>
      </c>
      <c r="T493">
        <v>5172</v>
      </c>
      <c r="U493">
        <v>8491</v>
      </c>
      <c r="V493">
        <v>37552</v>
      </c>
      <c r="W493">
        <v>5384</v>
      </c>
    </row>
    <row r="494" spans="2:23" x14ac:dyDescent="0.25">
      <c r="B494">
        <v>1284</v>
      </c>
      <c r="C494">
        <v>16857</v>
      </c>
      <c r="D494">
        <v>4360</v>
      </c>
      <c r="E494">
        <v>2436</v>
      </c>
      <c r="F494">
        <v>7104</v>
      </c>
      <c r="G494">
        <v>1152</v>
      </c>
      <c r="H494">
        <v>392</v>
      </c>
      <c r="I494">
        <v>1034</v>
      </c>
      <c r="J494">
        <v>2800</v>
      </c>
      <c r="K494">
        <v>260</v>
      </c>
      <c r="N494">
        <v>10694</v>
      </c>
      <c r="O494">
        <v>187259.5</v>
      </c>
      <c r="P494">
        <v>54491</v>
      </c>
      <c r="Q494">
        <v>40542.5</v>
      </c>
      <c r="R494">
        <v>118365</v>
      </c>
      <c r="S494">
        <v>19123.5</v>
      </c>
      <c r="T494">
        <v>5588</v>
      </c>
      <c r="U494">
        <v>9341</v>
      </c>
      <c r="V494">
        <v>34920</v>
      </c>
      <c r="W494">
        <v>5114</v>
      </c>
    </row>
    <row r="495" spans="2:23" x14ac:dyDescent="0.25">
      <c r="B495">
        <v>1045</v>
      </c>
      <c r="C495">
        <v>15345</v>
      </c>
      <c r="D495">
        <v>5301</v>
      </c>
      <c r="E495">
        <v>2030</v>
      </c>
      <c r="F495">
        <v>6678</v>
      </c>
      <c r="G495">
        <v>900</v>
      </c>
      <c r="H495">
        <v>416</v>
      </c>
      <c r="I495">
        <v>1265</v>
      </c>
      <c r="J495">
        <v>3654</v>
      </c>
      <c r="K495">
        <v>270</v>
      </c>
      <c r="N495">
        <v>9410</v>
      </c>
      <c r="O495">
        <v>170402.5</v>
      </c>
      <c r="P495">
        <v>58851</v>
      </c>
      <c r="Q495">
        <v>40542.5</v>
      </c>
      <c r="R495">
        <v>111261</v>
      </c>
      <c r="S495">
        <v>17971.5</v>
      </c>
      <c r="T495">
        <v>5196</v>
      </c>
      <c r="U495">
        <v>11409</v>
      </c>
      <c r="V495">
        <v>40520</v>
      </c>
      <c r="W495">
        <v>5374</v>
      </c>
    </row>
    <row r="496" spans="2:23" x14ac:dyDescent="0.25">
      <c r="B496">
        <v>1155</v>
      </c>
      <c r="C496">
        <v>16722</v>
      </c>
      <c r="D496">
        <v>5778</v>
      </c>
      <c r="E496">
        <v>2235</v>
      </c>
      <c r="F496">
        <v>8368</v>
      </c>
      <c r="G496">
        <v>945</v>
      </c>
      <c r="H496">
        <v>350</v>
      </c>
      <c r="I496">
        <v>1397</v>
      </c>
      <c r="J496">
        <v>3248</v>
      </c>
      <c r="K496">
        <v>260</v>
      </c>
      <c r="N496">
        <v>10455</v>
      </c>
      <c r="O496">
        <v>185747.5</v>
      </c>
      <c r="P496">
        <v>64152</v>
      </c>
      <c r="Q496">
        <v>44602.5</v>
      </c>
      <c r="R496">
        <v>104583</v>
      </c>
      <c r="S496">
        <v>18871.5</v>
      </c>
      <c r="T496">
        <v>4988</v>
      </c>
      <c r="U496">
        <v>12674</v>
      </c>
      <c r="V496">
        <v>40520</v>
      </c>
      <c r="W496">
        <v>5104</v>
      </c>
    </row>
    <row r="497" spans="2:23" x14ac:dyDescent="0.25">
      <c r="B497">
        <v>1170</v>
      </c>
      <c r="C497">
        <v>15966</v>
      </c>
      <c r="D497">
        <v>4088</v>
      </c>
      <c r="E497">
        <v>2345</v>
      </c>
      <c r="F497">
        <v>7704</v>
      </c>
      <c r="G497">
        <v>597</v>
      </c>
      <c r="H497">
        <v>432</v>
      </c>
      <c r="I497">
        <v>1551</v>
      </c>
      <c r="J497">
        <v>2728</v>
      </c>
      <c r="K497">
        <v>322</v>
      </c>
      <c r="N497">
        <v>11610</v>
      </c>
      <c r="O497">
        <v>177386.5</v>
      </c>
      <c r="P497">
        <v>58374</v>
      </c>
      <c r="Q497">
        <v>46837.5</v>
      </c>
      <c r="R497">
        <v>96215</v>
      </c>
      <c r="S497">
        <v>19816.5</v>
      </c>
      <c r="T497">
        <v>5338</v>
      </c>
      <c r="U497">
        <v>14071</v>
      </c>
      <c r="V497">
        <v>34024</v>
      </c>
      <c r="W497">
        <v>4584</v>
      </c>
    </row>
    <row r="498" spans="2:23" x14ac:dyDescent="0.25">
      <c r="B498">
        <v>1408</v>
      </c>
      <c r="C498">
        <v>14535</v>
      </c>
      <c r="D498">
        <v>3514</v>
      </c>
      <c r="E498">
        <v>2016</v>
      </c>
      <c r="F498">
        <v>9360</v>
      </c>
      <c r="G498">
        <v>588</v>
      </c>
      <c r="H498">
        <v>350</v>
      </c>
      <c r="I498">
        <v>1410</v>
      </c>
      <c r="J498">
        <v>2576</v>
      </c>
      <c r="K498">
        <v>230</v>
      </c>
      <c r="N498">
        <v>12780</v>
      </c>
      <c r="O498">
        <v>161420.5</v>
      </c>
      <c r="P498">
        <v>50198</v>
      </c>
      <c r="Q498">
        <v>50355.5</v>
      </c>
      <c r="R498">
        <v>103919</v>
      </c>
      <c r="S498">
        <v>19518</v>
      </c>
      <c r="T498">
        <v>4906</v>
      </c>
      <c r="U498">
        <v>14071</v>
      </c>
      <c r="V498">
        <v>36752</v>
      </c>
      <c r="W498">
        <v>4584</v>
      </c>
    </row>
    <row r="499" spans="2:23" x14ac:dyDescent="0.25">
      <c r="B499">
        <v>1420</v>
      </c>
      <c r="C499">
        <v>14080</v>
      </c>
      <c r="D499">
        <v>3228</v>
      </c>
      <c r="E499">
        <v>2096</v>
      </c>
      <c r="F499">
        <v>9064</v>
      </c>
      <c r="G499">
        <v>606</v>
      </c>
      <c r="H499">
        <v>371</v>
      </c>
      <c r="I499">
        <v>1270</v>
      </c>
      <c r="J499">
        <v>2394</v>
      </c>
      <c r="K499">
        <v>225</v>
      </c>
      <c r="N499">
        <v>14188</v>
      </c>
      <c r="O499">
        <v>175955.5</v>
      </c>
      <c r="P499">
        <v>53712</v>
      </c>
      <c r="Q499">
        <v>52371.5</v>
      </c>
      <c r="R499">
        <v>113279</v>
      </c>
      <c r="S499">
        <v>20106</v>
      </c>
      <c r="T499">
        <v>5256</v>
      </c>
      <c r="U499">
        <v>12661</v>
      </c>
      <c r="V499">
        <v>34176</v>
      </c>
      <c r="W499">
        <v>4469</v>
      </c>
    </row>
    <row r="500" spans="2:23" x14ac:dyDescent="0.25">
      <c r="B500">
        <v>1280</v>
      </c>
      <c r="C500">
        <v>18378</v>
      </c>
      <c r="D500">
        <v>3228</v>
      </c>
      <c r="E500">
        <v>2515</v>
      </c>
      <c r="F500">
        <v>8568</v>
      </c>
      <c r="G500">
        <v>585</v>
      </c>
      <c r="H500">
        <v>456</v>
      </c>
      <c r="I500">
        <v>1400</v>
      </c>
      <c r="J500">
        <v>2226</v>
      </c>
      <c r="K500">
        <v>220</v>
      </c>
      <c r="N500">
        <v>12768</v>
      </c>
      <c r="O500">
        <v>204115.5</v>
      </c>
      <c r="P500">
        <v>53712</v>
      </c>
      <c r="Q500">
        <v>50275.5</v>
      </c>
      <c r="R500">
        <v>95151</v>
      </c>
      <c r="S500">
        <v>19500</v>
      </c>
      <c r="T500">
        <v>5627</v>
      </c>
      <c r="U500">
        <v>13931</v>
      </c>
      <c r="V500">
        <v>31782</v>
      </c>
      <c r="W500">
        <v>4356.5</v>
      </c>
    </row>
    <row r="501" spans="2:23" x14ac:dyDescent="0.25">
      <c r="B501">
        <v>1265</v>
      </c>
      <c r="C501">
        <v>14294</v>
      </c>
      <c r="D501">
        <v>4040</v>
      </c>
      <c r="E501">
        <v>2640</v>
      </c>
      <c r="F501">
        <v>8568</v>
      </c>
      <c r="G501">
        <v>612</v>
      </c>
      <c r="H501">
        <v>432</v>
      </c>
      <c r="I501">
        <v>1610</v>
      </c>
      <c r="J501">
        <v>1776</v>
      </c>
      <c r="K501">
        <v>184</v>
      </c>
      <c r="N501">
        <v>11488</v>
      </c>
      <c r="O501">
        <v>204115.5</v>
      </c>
      <c r="P501">
        <v>50484</v>
      </c>
      <c r="Q501">
        <v>52790.5</v>
      </c>
      <c r="R501">
        <v>95151</v>
      </c>
      <c r="S501">
        <v>20378</v>
      </c>
      <c r="T501">
        <v>5399</v>
      </c>
      <c r="U501">
        <v>16031</v>
      </c>
      <c r="V501">
        <v>29556</v>
      </c>
      <c r="W501">
        <v>4576.5</v>
      </c>
    </row>
    <row r="502" spans="2:23" x14ac:dyDescent="0.25">
      <c r="B502">
        <v>1265</v>
      </c>
      <c r="C502">
        <v>16296</v>
      </c>
      <c r="D502">
        <v>4688</v>
      </c>
      <c r="E502">
        <v>2510</v>
      </c>
      <c r="F502">
        <v>9520</v>
      </c>
      <c r="G502">
        <v>576</v>
      </c>
      <c r="H502">
        <v>400</v>
      </c>
      <c r="I502">
        <v>1770</v>
      </c>
      <c r="J502">
        <v>2324</v>
      </c>
      <c r="K502">
        <v>144</v>
      </c>
      <c r="N502">
        <v>11488</v>
      </c>
      <c r="O502">
        <v>232703.5</v>
      </c>
      <c r="P502">
        <v>58564</v>
      </c>
      <c r="Q502">
        <v>50150.5</v>
      </c>
      <c r="R502">
        <v>95151</v>
      </c>
      <c r="S502">
        <v>19154</v>
      </c>
      <c r="T502">
        <v>4967</v>
      </c>
      <c r="U502">
        <v>17641</v>
      </c>
      <c r="V502">
        <v>33108</v>
      </c>
      <c r="W502">
        <v>4760.5</v>
      </c>
    </row>
    <row r="503" spans="2:23" x14ac:dyDescent="0.25">
      <c r="B503">
        <v>1133</v>
      </c>
      <c r="C503">
        <v>16016</v>
      </c>
      <c r="D503">
        <v>6120</v>
      </c>
      <c r="E503">
        <v>2862</v>
      </c>
      <c r="F503">
        <v>10470</v>
      </c>
      <c r="G503">
        <v>396</v>
      </c>
      <c r="H503">
        <v>378</v>
      </c>
      <c r="I503">
        <v>1590</v>
      </c>
      <c r="J503">
        <v>2772</v>
      </c>
      <c r="K503">
        <v>150</v>
      </c>
      <c r="N503">
        <v>10223</v>
      </c>
      <c r="O503">
        <v>200111.5</v>
      </c>
      <c r="P503">
        <v>67940</v>
      </c>
      <c r="Q503">
        <v>47640.5</v>
      </c>
      <c r="R503">
        <v>104671</v>
      </c>
      <c r="S503">
        <v>19730</v>
      </c>
      <c r="T503">
        <v>5367</v>
      </c>
      <c r="U503">
        <v>15871</v>
      </c>
      <c r="V503">
        <v>30784</v>
      </c>
      <c r="W503">
        <v>4904.5</v>
      </c>
    </row>
    <row r="504" spans="2:23" x14ac:dyDescent="0.25">
      <c r="B504">
        <v>1375</v>
      </c>
      <c r="C504">
        <v>11046</v>
      </c>
      <c r="D504">
        <v>6800</v>
      </c>
      <c r="E504">
        <v>2940</v>
      </c>
      <c r="F504">
        <v>10470</v>
      </c>
      <c r="G504">
        <v>412</v>
      </c>
      <c r="H504">
        <v>420</v>
      </c>
      <c r="I504">
        <v>1430</v>
      </c>
      <c r="J504">
        <v>2646</v>
      </c>
      <c r="K504">
        <v>153</v>
      </c>
      <c r="N504">
        <v>12489</v>
      </c>
      <c r="O504">
        <v>184095.5</v>
      </c>
      <c r="P504">
        <v>67940</v>
      </c>
      <c r="Q504">
        <v>41916.5</v>
      </c>
      <c r="R504">
        <v>104671</v>
      </c>
      <c r="S504">
        <v>20522</v>
      </c>
      <c r="T504">
        <v>5934</v>
      </c>
      <c r="U504">
        <v>14281</v>
      </c>
      <c r="V504">
        <v>29398</v>
      </c>
      <c r="W504">
        <v>5054.5</v>
      </c>
    </row>
    <row r="505" spans="2:23" x14ac:dyDescent="0.25">
      <c r="B505">
        <v>1529</v>
      </c>
      <c r="C505">
        <v>10035</v>
      </c>
      <c r="D505">
        <v>5984</v>
      </c>
      <c r="E505">
        <v>2730</v>
      </c>
      <c r="F505">
        <v>12040</v>
      </c>
      <c r="G505">
        <v>606</v>
      </c>
      <c r="H505">
        <v>306</v>
      </c>
      <c r="I505">
        <v>1419</v>
      </c>
      <c r="J505">
        <v>2247</v>
      </c>
      <c r="K505">
        <v>106</v>
      </c>
      <c r="N505">
        <v>13864</v>
      </c>
      <c r="O505">
        <v>200664.5</v>
      </c>
      <c r="P505">
        <v>54340</v>
      </c>
      <c r="Q505">
        <v>38976.5</v>
      </c>
      <c r="R505">
        <v>120376</v>
      </c>
      <c r="S505">
        <v>20110</v>
      </c>
      <c r="T505">
        <v>5094</v>
      </c>
      <c r="U505">
        <v>12851</v>
      </c>
      <c r="V505">
        <v>32044</v>
      </c>
      <c r="W505">
        <v>5207.5</v>
      </c>
    </row>
    <row r="506" spans="2:23" x14ac:dyDescent="0.25">
      <c r="B506">
        <v>1668</v>
      </c>
      <c r="C506">
        <v>8428</v>
      </c>
      <c r="D506">
        <v>5808</v>
      </c>
      <c r="E506">
        <v>2904</v>
      </c>
      <c r="F506">
        <v>13250</v>
      </c>
      <c r="G506">
        <v>588</v>
      </c>
      <c r="H506">
        <v>336</v>
      </c>
      <c r="I506">
        <v>1573</v>
      </c>
      <c r="J506">
        <v>1788</v>
      </c>
      <c r="K506">
        <v>156</v>
      </c>
      <c r="N506">
        <v>13864</v>
      </c>
      <c r="O506">
        <v>210699.5</v>
      </c>
      <c r="P506">
        <v>48356</v>
      </c>
      <c r="Q506">
        <v>36246.5</v>
      </c>
      <c r="R506">
        <v>132416</v>
      </c>
      <c r="S506">
        <v>19504</v>
      </c>
      <c r="T506">
        <v>4788</v>
      </c>
      <c r="U506">
        <v>14270</v>
      </c>
      <c r="V506">
        <v>29797</v>
      </c>
      <c r="W506">
        <v>5154.5</v>
      </c>
    </row>
    <row r="507" spans="2:23" x14ac:dyDescent="0.25">
      <c r="B507">
        <v>2064</v>
      </c>
      <c r="C507">
        <v>8260</v>
      </c>
      <c r="D507">
        <v>5962</v>
      </c>
      <c r="E507">
        <v>3132</v>
      </c>
      <c r="F507">
        <v>11322</v>
      </c>
      <c r="G507">
        <v>804</v>
      </c>
      <c r="H507">
        <v>315</v>
      </c>
      <c r="I507">
        <v>1270</v>
      </c>
      <c r="J507">
        <v>2672</v>
      </c>
      <c r="K507">
        <v>162</v>
      </c>
      <c r="N507">
        <v>17200</v>
      </c>
      <c r="O507">
        <v>206485.5</v>
      </c>
      <c r="P507">
        <v>54164</v>
      </c>
      <c r="Q507">
        <v>34794.5</v>
      </c>
      <c r="R507">
        <v>125791</v>
      </c>
      <c r="S507">
        <v>20092</v>
      </c>
      <c r="T507">
        <v>4452</v>
      </c>
      <c r="U507">
        <v>12697</v>
      </c>
      <c r="V507">
        <v>33373</v>
      </c>
      <c r="W507">
        <v>5310.5</v>
      </c>
    </row>
    <row r="508" spans="2:23" x14ac:dyDescent="0.25">
      <c r="B508">
        <v>1824</v>
      </c>
      <c r="C508">
        <v>9915</v>
      </c>
      <c r="D508">
        <v>5313</v>
      </c>
      <c r="E508">
        <v>2436</v>
      </c>
      <c r="F508">
        <v>12348</v>
      </c>
      <c r="G508">
        <v>1045</v>
      </c>
      <c r="H508">
        <v>336</v>
      </c>
      <c r="I508">
        <v>1265</v>
      </c>
      <c r="J508">
        <v>2156</v>
      </c>
      <c r="K508">
        <v>162</v>
      </c>
      <c r="N508">
        <v>15136</v>
      </c>
      <c r="O508">
        <v>198225.5</v>
      </c>
      <c r="P508">
        <v>48202</v>
      </c>
      <c r="Q508">
        <v>34794.5</v>
      </c>
      <c r="R508">
        <v>137113</v>
      </c>
      <c r="S508">
        <v>20896</v>
      </c>
      <c r="T508">
        <v>4137</v>
      </c>
      <c r="U508">
        <v>11427</v>
      </c>
      <c r="V508">
        <v>30701</v>
      </c>
      <c r="W508">
        <v>5310.5</v>
      </c>
    </row>
    <row r="509" spans="2:23" x14ac:dyDescent="0.25">
      <c r="B509">
        <v>2040</v>
      </c>
      <c r="C509">
        <v>13086</v>
      </c>
      <c r="D509">
        <v>5360</v>
      </c>
      <c r="E509">
        <v>2436</v>
      </c>
      <c r="F509">
        <v>10465</v>
      </c>
      <c r="G509">
        <v>1150</v>
      </c>
      <c r="H509">
        <v>315</v>
      </c>
      <c r="I509">
        <v>1270</v>
      </c>
      <c r="J509">
        <v>2288</v>
      </c>
      <c r="K509">
        <v>165</v>
      </c>
      <c r="N509">
        <v>16960</v>
      </c>
      <c r="O509">
        <v>218055.5</v>
      </c>
      <c r="P509">
        <v>53515</v>
      </c>
      <c r="Q509">
        <v>34794.5</v>
      </c>
      <c r="R509">
        <v>149461</v>
      </c>
      <c r="S509">
        <v>22986</v>
      </c>
      <c r="T509">
        <v>4473</v>
      </c>
      <c r="U509">
        <v>12692</v>
      </c>
      <c r="V509">
        <v>28545</v>
      </c>
      <c r="W509">
        <v>5472.5</v>
      </c>
    </row>
    <row r="510" spans="2:23" x14ac:dyDescent="0.25">
      <c r="B510">
        <v>2412</v>
      </c>
      <c r="C510">
        <v>10250</v>
      </c>
      <c r="D510">
        <v>4824</v>
      </c>
      <c r="E510">
        <v>2100</v>
      </c>
      <c r="F510">
        <v>9730</v>
      </c>
      <c r="G510">
        <v>1095</v>
      </c>
      <c r="H510">
        <v>384</v>
      </c>
      <c r="I510">
        <v>1270</v>
      </c>
      <c r="J510">
        <v>2160</v>
      </c>
      <c r="K510">
        <v>162</v>
      </c>
      <c r="N510">
        <v>20020</v>
      </c>
      <c r="O510">
        <v>204969.5</v>
      </c>
      <c r="P510">
        <v>53515</v>
      </c>
      <c r="Q510">
        <v>29922.5</v>
      </c>
      <c r="R510">
        <v>138996</v>
      </c>
      <c r="S510">
        <v>21836</v>
      </c>
      <c r="T510">
        <v>4788</v>
      </c>
      <c r="U510">
        <v>12692</v>
      </c>
      <c r="V510">
        <v>23969</v>
      </c>
      <c r="W510">
        <v>5390</v>
      </c>
    </row>
    <row r="511" spans="2:23" x14ac:dyDescent="0.25">
      <c r="B511">
        <v>2700</v>
      </c>
      <c r="C511">
        <v>10765</v>
      </c>
      <c r="D511">
        <v>3896</v>
      </c>
      <c r="E511">
        <v>2736</v>
      </c>
      <c r="F511">
        <v>10736</v>
      </c>
      <c r="G511">
        <v>1205</v>
      </c>
      <c r="H511">
        <v>364</v>
      </c>
      <c r="I511">
        <v>1150</v>
      </c>
      <c r="J511">
        <v>1971</v>
      </c>
      <c r="K511">
        <v>168</v>
      </c>
      <c r="N511">
        <v>22432</v>
      </c>
      <c r="O511">
        <v>215219.5</v>
      </c>
      <c r="P511">
        <v>48691</v>
      </c>
      <c r="Q511">
        <v>34122.5</v>
      </c>
      <c r="R511">
        <v>134131</v>
      </c>
      <c r="S511">
        <v>24026</v>
      </c>
      <c r="T511">
        <v>5172</v>
      </c>
      <c r="U511">
        <v>11422</v>
      </c>
      <c r="V511">
        <v>21809</v>
      </c>
      <c r="W511">
        <v>5552</v>
      </c>
    </row>
    <row r="512" spans="2:23" x14ac:dyDescent="0.25">
      <c r="B512">
        <v>2772</v>
      </c>
      <c r="C512">
        <v>12270</v>
      </c>
      <c r="D512">
        <v>4383</v>
      </c>
      <c r="E512">
        <v>2198</v>
      </c>
      <c r="F512">
        <v>10143</v>
      </c>
      <c r="G512">
        <v>1145</v>
      </c>
      <c r="H512">
        <v>312</v>
      </c>
      <c r="I512">
        <v>1260</v>
      </c>
      <c r="J512">
        <v>2142</v>
      </c>
      <c r="K512">
        <v>174</v>
      </c>
      <c r="N512">
        <v>25132</v>
      </c>
      <c r="O512">
        <v>204454.5</v>
      </c>
      <c r="P512">
        <v>48691</v>
      </c>
      <c r="Q512">
        <v>31386.5</v>
      </c>
      <c r="R512">
        <v>144867</v>
      </c>
      <c r="S512">
        <v>22821</v>
      </c>
      <c r="T512">
        <v>5172</v>
      </c>
      <c r="U512">
        <v>12572</v>
      </c>
      <c r="V512">
        <v>23780</v>
      </c>
      <c r="W512">
        <v>5720</v>
      </c>
    </row>
    <row r="513" spans="2:23" x14ac:dyDescent="0.25">
      <c r="B513">
        <v>3080</v>
      </c>
      <c r="C513">
        <v>13008</v>
      </c>
      <c r="D513">
        <v>4185</v>
      </c>
      <c r="E513">
        <v>2429</v>
      </c>
      <c r="F513">
        <v>10857</v>
      </c>
      <c r="G513">
        <v>720</v>
      </c>
      <c r="H513">
        <v>364</v>
      </c>
      <c r="I513">
        <v>1260</v>
      </c>
      <c r="J513">
        <v>1953</v>
      </c>
      <c r="K513">
        <v>244</v>
      </c>
      <c r="N513">
        <v>27904</v>
      </c>
      <c r="O513">
        <v>216724.5</v>
      </c>
      <c r="P513">
        <v>46499.5</v>
      </c>
      <c r="Q513">
        <v>34683.5</v>
      </c>
      <c r="R513">
        <v>155010</v>
      </c>
      <c r="S513">
        <v>23966</v>
      </c>
      <c r="T513">
        <v>5172</v>
      </c>
      <c r="U513">
        <v>12572</v>
      </c>
      <c r="V513">
        <v>21638</v>
      </c>
      <c r="W513">
        <v>6068</v>
      </c>
    </row>
    <row r="514" spans="2:23" x14ac:dyDescent="0.25">
      <c r="B514">
        <v>3410</v>
      </c>
      <c r="C514">
        <v>16824</v>
      </c>
      <c r="D514">
        <v>3816</v>
      </c>
      <c r="E514">
        <v>1938</v>
      </c>
      <c r="F514">
        <v>11613</v>
      </c>
      <c r="G514">
        <v>988</v>
      </c>
      <c r="H514">
        <v>343</v>
      </c>
      <c r="I514">
        <v>1010</v>
      </c>
      <c r="J514">
        <v>1863</v>
      </c>
      <c r="K514">
        <v>295</v>
      </c>
      <c r="N514">
        <v>30984</v>
      </c>
      <c r="O514">
        <v>210220.5</v>
      </c>
      <c r="P514">
        <v>42314.5</v>
      </c>
      <c r="Q514">
        <v>32254.5</v>
      </c>
      <c r="R514">
        <v>165867</v>
      </c>
      <c r="S514">
        <v>24686</v>
      </c>
      <c r="T514">
        <v>4808</v>
      </c>
      <c r="U514">
        <v>10052</v>
      </c>
      <c r="V514">
        <v>20661.5</v>
      </c>
      <c r="W514">
        <v>5824</v>
      </c>
    </row>
    <row r="515" spans="2:23" x14ac:dyDescent="0.25">
      <c r="B515">
        <v>3784</v>
      </c>
      <c r="C515">
        <v>15894</v>
      </c>
      <c r="D515">
        <v>3696</v>
      </c>
      <c r="E515">
        <v>1565</v>
      </c>
      <c r="F515">
        <v>12425</v>
      </c>
      <c r="G515">
        <v>1210</v>
      </c>
      <c r="H515">
        <v>329</v>
      </c>
      <c r="I515">
        <v>819</v>
      </c>
      <c r="J515">
        <v>1692</v>
      </c>
      <c r="K515">
        <v>310</v>
      </c>
      <c r="N515">
        <v>34394</v>
      </c>
      <c r="O515">
        <v>176572.5</v>
      </c>
      <c r="P515">
        <v>46130.5</v>
      </c>
      <c r="Q515">
        <v>31285.5</v>
      </c>
      <c r="R515">
        <v>177480</v>
      </c>
      <c r="S515">
        <v>24192</v>
      </c>
      <c r="T515">
        <v>4636.5</v>
      </c>
      <c r="U515">
        <v>9042</v>
      </c>
      <c r="V515">
        <v>18798.5</v>
      </c>
      <c r="W515">
        <v>6119</v>
      </c>
    </row>
    <row r="516" spans="2:23" x14ac:dyDescent="0.25">
      <c r="B516">
        <v>4202</v>
      </c>
      <c r="C516">
        <v>14480</v>
      </c>
      <c r="D516">
        <v>2975</v>
      </c>
      <c r="E516">
        <v>1645</v>
      </c>
      <c r="F516">
        <v>11557</v>
      </c>
      <c r="G516">
        <v>765</v>
      </c>
      <c r="H516">
        <v>350</v>
      </c>
      <c r="I516">
        <v>747</v>
      </c>
      <c r="J516">
        <v>1376</v>
      </c>
      <c r="K516">
        <v>295</v>
      </c>
      <c r="N516">
        <v>38178</v>
      </c>
      <c r="O516">
        <v>144784.5</v>
      </c>
      <c r="P516">
        <v>42434.5</v>
      </c>
      <c r="Q516">
        <v>32850.5</v>
      </c>
      <c r="R516">
        <v>165055</v>
      </c>
      <c r="S516">
        <v>25402</v>
      </c>
      <c r="T516">
        <v>4965.5</v>
      </c>
      <c r="U516">
        <v>8223</v>
      </c>
      <c r="V516">
        <v>17106.5</v>
      </c>
      <c r="W516">
        <v>5809</v>
      </c>
    </row>
    <row r="517" spans="2:23" x14ac:dyDescent="0.25">
      <c r="B517">
        <v>5126</v>
      </c>
      <c r="C517">
        <v>16660</v>
      </c>
      <c r="D517">
        <v>3185</v>
      </c>
      <c r="E517">
        <v>1725</v>
      </c>
      <c r="F517">
        <v>10745</v>
      </c>
      <c r="G517">
        <v>1048</v>
      </c>
      <c r="H517">
        <v>378</v>
      </c>
      <c r="I517">
        <v>600</v>
      </c>
      <c r="J517">
        <v>1264</v>
      </c>
      <c r="K517">
        <v>434</v>
      </c>
      <c r="N517">
        <v>46582</v>
      </c>
      <c r="O517">
        <v>166504.5</v>
      </c>
      <c r="P517">
        <v>45409.5</v>
      </c>
      <c r="Q517">
        <v>34495.5</v>
      </c>
      <c r="R517">
        <v>153498</v>
      </c>
      <c r="S517">
        <v>26167</v>
      </c>
      <c r="T517">
        <v>5315.5</v>
      </c>
      <c r="U517">
        <v>7476</v>
      </c>
      <c r="V517">
        <v>15730.5</v>
      </c>
      <c r="W517">
        <v>6104</v>
      </c>
    </row>
    <row r="518" spans="2:23" x14ac:dyDescent="0.25">
      <c r="B518">
        <v>4565</v>
      </c>
      <c r="C518">
        <v>18320</v>
      </c>
      <c r="D518">
        <v>3384</v>
      </c>
      <c r="E518">
        <v>1640</v>
      </c>
      <c r="F518">
        <v>8568</v>
      </c>
      <c r="G518">
        <v>1028</v>
      </c>
      <c r="H518">
        <v>285</v>
      </c>
      <c r="I518">
        <v>648</v>
      </c>
      <c r="J518">
        <v>1422</v>
      </c>
      <c r="K518">
        <v>399</v>
      </c>
      <c r="N518">
        <v>41456</v>
      </c>
      <c r="O518">
        <v>183164.5</v>
      </c>
      <c r="P518">
        <v>42224.5</v>
      </c>
      <c r="Q518">
        <v>32770.5</v>
      </c>
      <c r="R518">
        <v>142753</v>
      </c>
      <c r="S518">
        <v>25643</v>
      </c>
      <c r="T518">
        <v>5693.5</v>
      </c>
      <c r="U518">
        <v>8076</v>
      </c>
      <c r="V518">
        <v>15730.5</v>
      </c>
      <c r="W518">
        <v>5670</v>
      </c>
    </row>
    <row r="519" spans="2:23" x14ac:dyDescent="0.25">
      <c r="B519">
        <v>4059</v>
      </c>
      <c r="C519">
        <v>21070</v>
      </c>
      <c r="D519">
        <v>3807</v>
      </c>
      <c r="E519">
        <v>1248</v>
      </c>
      <c r="F519">
        <v>7570</v>
      </c>
      <c r="G519">
        <v>756</v>
      </c>
      <c r="H519">
        <v>336</v>
      </c>
      <c r="I519">
        <v>624</v>
      </c>
      <c r="J519">
        <v>1106</v>
      </c>
      <c r="K519">
        <v>366</v>
      </c>
      <c r="N519">
        <v>36891</v>
      </c>
      <c r="O519">
        <v>210644.5</v>
      </c>
      <c r="P519">
        <v>42224.5</v>
      </c>
      <c r="Q519">
        <v>31130.5</v>
      </c>
      <c r="R519">
        <v>151321</v>
      </c>
      <c r="S519">
        <v>25129</v>
      </c>
      <c r="T519">
        <v>5551</v>
      </c>
      <c r="U519">
        <v>7752</v>
      </c>
      <c r="V519">
        <v>15730.5</v>
      </c>
      <c r="W519">
        <v>6069</v>
      </c>
    </row>
    <row r="520" spans="2:23" x14ac:dyDescent="0.25">
      <c r="B520">
        <v>3619</v>
      </c>
      <c r="C520">
        <v>23180</v>
      </c>
      <c r="D520">
        <v>3636</v>
      </c>
      <c r="E520">
        <v>1296</v>
      </c>
      <c r="F520">
        <v>7190</v>
      </c>
      <c r="G520">
        <v>777</v>
      </c>
      <c r="H520">
        <v>392</v>
      </c>
      <c r="I520">
        <v>504</v>
      </c>
      <c r="J520">
        <v>1014</v>
      </c>
      <c r="K520">
        <v>290</v>
      </c>
      <c r="N520">
        <v>32832</v>
      </c>
      <c r="O520">
        <v>231714.5</v>
      </c>
      <c r="P520">
        <v>40321</v>
      </c>
      <c r="Q520">
        <v>32378.5</v>
      </c>
      <c r="R520">
        <v>143751</v>
      </c>
      <c r="S520">
        <v>25885</v>
      </c>
      <c r="T520">
        <v>5551</v>
      </c>
      <c r="U520">
        <v>7128</v>
      </c>
      <c r="V520">
        <v>16836.5</v>
      </c>
      <c r="W520">
        <v>5703</v>
      </c>
    </row>
    <row r="521" spans="2:23" x14ac:dyDescent="0.25">
      <c r="B521">
        <v>3223</v>
      </c>
      <c r="C521">
        <v>22946</v>
      </c>
      <c r="D521">
        <v>2569</v>
      </c>
      <c r="E521">
        <v>1244</v>
      </c>
      <c r="F521">
        <v>9492</v>
      </c>
      <c r="G521">
        <v>1008</v>
      </c>
      <c r="H521">
        <v>480</v>
      </c>
      <c r="I521">
        <v>483</v>
      </c>
      <c r="J521">
        <v>1074</v>
      </c>
      <c r="K521">
        <v>378</v>
      </c>
      <c r="N521">
        <v>29213</v>
      </c>
      <c r="O521">
        <v>208534.5</v>
      </c>
      <c r="P521">
        <v>36685</v>
      </c>
      <c r="Q521">
        <v>31082.5</v>
      </c>
      <c r="R521">
        <v>158131</v>
      </c>
      <c r="S521">
        <v>25108</v>
      </c>
      <c r="T521">
        <v>5943</v>
      </c>
      <c r="U521">
        <v>6876</v>
      </c>
      <c r="V521">
        <v>17850.5</v>
      </c>
      <c r="W521">
        <v>6283</v>
      </c>
    </row>
    <row r="522" spans="2:23" x14ac:dyDescent="0.25">
      <c r="B522">
        <v>3575</v>
      </c>
      <c r="C522">
        <v>24300</v>
      </c>
      <c r="D522">
        <v>2844</v>
      </c>
      <c r="E522">
        <v>1495</v>
      </c>
      <c r="F522">
        <v>11136</v>
      </c>
      <c r="G522">
        <v>723</v>
      </c>
      <c r="H522">
        <v>385</v>
      </c>
      <c r="I522">
        <v>420</v>
      </c>
      <c r="J522">
        <v>1008</v>
      </c>
      <c r="K522">
        <v>360</v>
      </c>
      <c r="N522">
        <v>32436</v>
      </c>
      <c r="O522">
        <v>242953.5</v>
      </c>
      <c r="P522">
        <v>31547</v>
      </c>
      <c r="Q522">
        <v>29838.5</v>
      </c>
      <c r="R522">
        <v>139147</v>
      </c>
      <c r="S522">
        <v>24100</v>
      </c>
      <c r="T522">
        <v>5463</v>
      </c>
      <c r="U522">
        <v>5910</v>
      </c>
      <c r="V522">
        <v>16776.5</v>
      </c>
      <c r="W522">
        <v>5905</v>
      </c>
    </row>
    <row r="523" spans="2:23" x14ac:dyDescent="0.25">
      <c r="B523">
        <v>3377</v>
      </c>
      <c r="C523">
        <v>21870</v>
      </c>
      <c r="D523">
        <v>2844</v>
      </c>
      <c r="E523">
        <v>1256</v>
      </c>
      <c r="F523">
        <v>10688</v>
      </c>
      <c r="G523">
        <v>747</v>
      </c>
      <c r="H523">
        <v>427</v>
      </c>
      <c r="I523">
        <v>512</v>
      </c>
      <c r="J523">
        <v>790</v>
      </c>
      <c r="K523">
        <v>315</v>
      </c>
      <c r="N523">
        <v>30648.5</v>
      </c>
      <c r="O523">
        <v>218653.5</v>
      </c>
      <c r="P523">
        <v>31547</v>
      </c>
      <c r="Q523">
        <v>31333.5</v>
      </c>
      <c r="R523">
        <v>133579</v>
      </c>
      <c r="S523">
        <v>24823</v>
      </c>
      <c r="T523">
        <v>6041</v>
      </c>
      <c r="U523">
        <v>6330</v>
      </c>
      <c r="V523">
        <v>15768.5</v>
      </c>
      <c r="W523">
        <v>6265</v>
      </c>
    </row>
    <row r="524" spans="2:23" x14ac:dyDescent="0.25">
      <c r="B524">
        <v>2730</v>
      </c>
      <c r="C524">
        <v>21870</v>
      </c>
      <c r="D524">
        <v>2592</v>
      </c>
      <c r="E524">
        <v>1232</v>
      </c>
      <c r="F524">
        <v>8603</v>
      </c>
      <c r="G524">
        <v>768</v>
      </c>
      <c r="H524">
        <v>427</v>
      </c>
      <c r="I524">
        <v>576</v>
      </c>
      <c r="J524">
        <v>1050</v>
      </c>
      <c r="K524">
        <v>300</v>
      </c>
      <c r="N524">
        <v>27271.5</v>
      </c>
      <c r="O524">
        <v>218653.5</v>
      </c>
      <c r="P524">
        <v>28703</v>
      </c>
      <c r="Q524">
        <v>30705.5</v>
      </c>
      <c r="R524">
        <v>122891</v>
      </c>
      <c r="S524">
        <v>25570</v>
      </c>
      <c r="T524">
        <v>6041</v>
      </c>
      <c r="U524">
        <v>6330</v>
      </c>
      <c r="V524">
        <v>14978.5</v>
      </c>
      <c r="W524">
        <v>5950</v>
      </c>
    </row>
    <row r="525" spans="2:23" x14ac:dyDescent="0.25">
      <c r="B525">
        <v>2706</v>
      </c>
      <c r="C525">
        <v>24060</v>
      </c>
      <c r="D525">
        <v>2358</v>
      </c>
      <c r="E525">
        <v>960</v>
      </c>
      <c r="F525">
        <v>7890</v>
      </c>
      <c r="G525">
        <v>816</v>
      </c>
      <c r="H525">
        <v>399</v>
      </c>
      <c r="I525">
        <v>700</v>
      </c>
      <c r="J525">
        <v>980</v>
      </c>
      <c r="K525">
        <v>290</v>
      </c>
      <c r="N525">
        <v>24541.5</v>
      </c>
      <c r="O525">
        <v>240523.5</v>
      </c>
      <c r="P525">
        <v>26111</v>
      </c>
      <c r="Q525">
        <v>31937.5</v>
      </c>
      <c r="R525">
        <v>131494</v>
      </c>
      <c r="S525">
        <v>27106</v>
      </c>
      <c r="T525">
        <v>5614</v>
      </c>
      <c r="U525">
        <v>6906</v>
      </c>
      <c r="V525">
        <v>13928.5</v>
      </c>
      <c r="W525">
        <v>5800</v>
      </c>
    </row>
    <row r="526" spans="2:23" x14ac:dyDescent="0.25">
      <c r="B526">
        <v>2628</v>
      </c>
      <c r="C526">
        <v>21650</v>
      </c>
      <c r="D526">
        <v>2565</v>
      </c>
      <c r="E526">
        <v>1316</v>
      </c>
      <c r="F526">
        <v>6380</v>
      </c>
      <c r="G526">
        <v>789</v>
      </c>
      <c r="H526">
        <v>371</v>
      </c>
      <c r="I526">
        <v>630</v>
      </c>
      <c r="J526">
        <v>700</v>
      </c>
      <c r="K526">
        <v>183</v>
      </c>
      <c r="N526">
        <v>21835.5</v>
      </c>
      <c r="O526">
        <v>216463.5</v>
      </c>
      <c r="P526">
        <v>28469</v>
      </c>
      <c r="Q526">
        <v>32897.5</v>
      </c>
      <c r="R526">
        <v>127549</v>
      </c>
      <c r="S526">
        <v>26290</v>
      </c>
      <c r="T526">
        <v>5215</v>
      </c>
      <c r="U526">
        <v>6206</v>
      </c>
      <c r="V526">
        <v>13928.5</v>
      </c>
      <c r="W526">
        <v>6090</v>
      </c>
    </row>
    <row r="527" spans="2:23" x14ac:dyDescent="0.25">
      <c r="B527">
        <v>1992</v>
      </c>
      <c r="C527">
        <v>23820</v>
      </c>
      <c r="D527">
        <v>2799</v>
      </c>
      <c r="E527">
        <v>1372</v>
      </c>
      <c r="F527">
        <v>6700</v>
      </c>
      <c r="G527">
        <v>1052</v>
      </c>
      <c r="H527">
        <v>448</v>
      </c>
      <c r="I527">
        <v>690</v>
      </c>
      <c r="J527">
        <v>816</v>
      </c>
      <c r="K527">
        <v>180</v>
      </c>
      <c r="N527">
        <v>16579.5</v>
      </c>
      <c r="O527">
        <v>238113.5</v>
      </c>
      <c r="P527">
        <v>31034</v>
      </c>
      <c r="Q527">
        <v>34213.5</v>
      </c>
      <c r="R527">
        <v>133929</v>
      </c>
      <c r="S527">
        <v>26290</v>
      </c>
      <c r="T527">
        <v>5586</v>
      </c>
      <c r="U527">
        <v>6836</v>
      </c>
      <c r="V527">
        <v>13578.5</v>
      </c>
      <c r="W527">
        <v>5907</v>
      </c>
    </row>
    <row r="528" spans="2:23" x14ac:dyDescent="0.25">
      <c r="B528">
        <v>2232</v>
      </c>
      <c r="C528">
        <v>34296</v>
      </c>
      <c r="D528">
        <v>2830</v>
      </c>
      <c r="E528">
        <v>1715</v>
      </c>
      <c r="F528">
        <v>7035</v>
      </c>
      <c r="G528">
        <v>774</v>
      </c>
      <c r="H528">
        <v>427</v>
      </c>
      <c r="I528">
        <v>650</v>
      </c>
      <c r="J528">
        <v>768</v>
      </c>
      <c r="K528">
        <v>183</v>
      </c>
      <c r="N528">
        <v>18571.5</v>
      </c>
      <c r="O528">
        <v>285753.5</v>
      </c>
      <c r="P528">
        <v>28235</v>
      </c>
      <c r="Q528">
        <v>34213.5</v>
      </c>
      <c r="R528">
        <v>140629</v>
      </c>
      <c r="S528">
        <v>25764</v>
      </c>
      <c r="T528">
        <v>6034</v>
      </c>
      <c r="U528">
        <v>6491</v>
      </c>
      <c r="V528">
        <v>12762.5</v>
      </c>
      <c r="W528">
        <v>6087</v>
      </c>
    </row>
    <row r="529" spans="2:23" x14ac:dyDescent="0.25">
      <c r="B529">
        <v>2508</v>
      </c>
      <c r="C529">
        <v>27665</v>
      </c>
      <c r="D529">
        <v>2550</v>
      </c>
      <c r="E529">
        <v>1625</v>
      </c>
      <c r="F529">
        <v>7385</v>
      </c>
      <c r="G529">
        <v>798</v>
      </c>
      <c r="H529">
        <v>325</v>
      </c>
      <c r="I529">
        <v>590</v>
      </c>
      <c r="J529">
        <v>680</v>
      </c>
      <c r="K529">
        <v>189</v>
      </c>
      <c r="N529">
        <v>20803.5</v>
      </c>
      <c r="O529">
        <v>251457.5</v>
      </c>
      <c r="P529">
        <v>25405</v>
      </c>
      <c r="Q529">
        <v>32498.5</v>
      </c>
      <c r="R529">
        <v>147664</v>
      </c>
      <c r="S529">
        <v>26538</v>
      </c>
      <c r="T529">
        <v>6461</v>
      </c>
      <c r="U529">
        <v>5841</v>
      </c>
      <c r="V529">
        <v>13530.5</v>
      </c>
      <c r="W529">
        <v>6270</v>
      </c>
    </row>
    <row r="530" spans="2:23" x14ac:dyDescent="0.25">
      <c r="B530">
        <v>2352</v>
      </c>
      <c r="C530">
        <v>30712</v>
      </c>
      <c r="D530">
        <v>2519</v>
      </c>
      <c r="E530">
        <v>1710</v>
      </c>
      <c r="F530">
        <v>8125</v>
      </c>
      <c r="G530">
        <v>1096</v>
      </c>
      <c r="H530">
        <v>372</v>
      </c>
      <c r="I530">
        <v>560</v>
      </c>
      <c r="J530">
        <v>715</v>
      </c>
      <c r="K530">
        <v>189</v>
      </c>
      <c r="N530">
        <v>19549.5</v>
      </c>
      <c r="O530">
        <v>279122.5</v>
      </c>
      <c r="P530">
        <v>22855</v>
      </c>
      <c r="Q530">
        <v>34123.5</v>
      </c>
      <c r="R530">
        <v>162434</v>
      </c>
      <c r="S530">
        <v>27336</v>
      </c>
      <c r="T530">
        <v>6136</v>
      </c>
      <c r="U530">
        <v>5546</v>
      </c>
      <c r="V530">
        <v>14210.5</v>
      </c>
      <c r="W530">
        <v>6270</v>
      </c>
    </row>
    <row r="531" spans="2:23" x14ac:dyDescent="0.25">
      <c r="B531">
        <v>2640</v>
      </c>
      <c r="C531">
        <v>30990</v>
      </c>
      <c r="D531">
        <v>2519</v>
      </c>
      <c r="E531">
        <v>1625</v>
      </c>
      <c r="F531">
        <v>8530</v>
      </c>
      <c r="G531">
        <v>1072</v>
      </c>
      <c r="H531">
        <v>290</v>
      </c>
      <c r="I531">
        <v>620</v>
      </c>
      <c r="J531">
        <v>750</v>
      </c>
      <c r="K531">
        <v>186</v>
      </c>
      <c r="N531">
        <v>21901.5</v>
      </c>
      <c r="O531">
        <v>309834.5</v>
      </c>
      <c r="P531">
        <v>22855</v>
      </c>
      <c r="Q531">
        <v>32413.5</v>
      </c>
      <c r="R531">
        <v>170559</v>
      </c>
      <c r="S531">
        <v>26788</v>
      </c>
      <c r="T531">
        <v>5764</v>
      </c>
      <c r="U531">
        <v>6106</v>
      </c>
      <c r="V531">
        <v>14925.5</v>
      </c>
      <c r="W531">
        <v>6175.5</v>
      </c>
    </row>
    <row r="532" spans="2:23" x14ac:dyDescent="0.25">
      <c r="B532">
        <v>2952</v>
      </c>
      <c r="C532">
        <v>34090</v>
      </c>
      <c r="D532">
        <v>2376</v>
      </c>
      <c r="E532">
        <v>2443</v>
      </c>
      <c r="F532">
        <v>8955</v>
      </c>
      <c r="G532">
        <v>804</v>
      </c>
      <c r="H532">
        <v>305</v>
      </c>
      <c r="I532">
        <v>550</v>
      </c>
      <c r="J532">
        <v>785</v>
      </c>
      <c r="K532">
        <v>195</v>
      </c>
      <c r="N532">
        <v>24541.5</v>
      </c>
      <c r="O532">
        <v>340824.5</v>
      </c>
      <c r="P532">
        <v>21595.5</v>
      </c>
      <c r="Q532">
        <v>34851.5</v>
      </c>
      <c r="R532">
        <v>179089</v>
      </c>
      <c r="S532">
        <v>26788</v>
      </c>
      <c r="T532">
        <v>6054</v>
      </c>
      <c r="U532">
        <v>5486</v>
      </c>
      <c r="V532">
        <v>15675.5</v>
      </c>
      <c r="W532">
        <v>6454.5</v>
      </c>
    </row>
    <row r="533" spans="2:23" x14ac:dyDescent="0.25">
      <c r="B533">
        <v>3025</v>
      </c>
      <c r="C533">
        <v>35280</v>
      </c>
      <c r="D533">
        <v>2400</v>
      </c>
      <c r="E533">
        <v>2786</v>
      </c>
      <c r="F533">
        <v>11820</v>
      </c>
      <c r="G533">
        <v>780</v>
      </c>
      <c r="H533">
        <v>402</v>
      </c>
      <c r="I533">
        <v>671</v>
      </c>
      <c r="J533">
        <v>825</v>
      </c>
      <c r="K533">
        <v>189</v>
      </c>
      <c r="N533">
        <v>27493.5</v>
      </c>
      <c r="O533">
        <v>391959.5</v>
      </c>
      <c r="P533">
        <v>23971.5</v>
      </c>
      <c r="Q533">
        <v>39737.5</v>
      </c>
      <c r="R533">
        <v>196999</v>
      </c>
      <c r="S533">
        <v>25984</v>
      </c>
      <c r="T533">
        <v>6664</v>
      </c>
      <c r="U533">
        <v>6036</v>
      </c>
      <c r="V533">
        <v>16460.5</v>
      </c>
      <c r="W533">
        <v>6259.5</v>
      </c>
    </row>
    <row r="534" spans="2:23" x14ac:dyDescent="0.25">
      <c r="B534">
        <v>3672</v>
      </c>
      <c r="C534">
        <v>38457</v>
      </c>
      <c r="D534">
        <v>2376</v>
      </c>
      <c r="E534">
        <v>1850</v>
      </c>
      <c r="F534">
        <v>9260</v>
      </c>
      <c r="G534">
        <v>536</v>
      </c>
      <c r="H534">
        <v>497</v>
      </c>
      <c r="I534">
        <v>540</v>
      </c>
      <c r="J534">
        <v>966</v>
      </c>
      <c r="K534">
        <v>195</v>
      </c>
      <c r="N534">
        <v>30518.5</v>
      </c>
      <c r="O534">
        <v>427239.5</v>
      </c>
      <c r="P534">
        <v>26371.5</v>
      </c>
      <c r="Q534">
        <v>36951.5</v>
      </c>
      <c r="R534">
        <v>185179</v>
      </c>
      <c r="S534">
        <v>26764</v>
      </c>
      <c r="T534">
        <v>7066</v>
      </c>
      <c r="U534">
        <v>5365</v>
      </c>
      <c r="V534">
        <v>16048</v>
      </c>
      <c r="W534">
        <v>6448.5</v>
      </c>
    </row>
    <row r="535" spans="2:23" x14ac:dyDescent="0.25">
      <c r="B535">
        <v>3762</v>
      </c>
      <c r="C535">
        <v>43650</v>
      </c>
      <c r="D535">
        <v>2700</v>
      </c>
      <c r="E535">
        <v>1945</v>
      </c>
      <c r="F535">
        <v>10560</v>
      </c>
      <c r="G535">
        <v>526</v>
      </c>
      <c r="H535">
        <v>532</v>
      </c>
      <c r="I535">
        <v>490</v>
      </c>
      <c r="J535">
        <v>855</v>
      </c>
      <c r="K535">
        <v>189</v>
      </c>
      <c r="N535">
        <v>34190.5</v>
      </c>
      <c r="O535">
        <v>484925.5</v>
      </c>
      <c r="P535">
        <v>29935.5</v>
      </c>
      <c r="Q535">
        <v>38801.5</v>
      </c>
      <c r="R535">
        <v>175919</v>
      </c>
      <c r="S535">
        <v>26228</v>
      </c>
      <c r="T535">
        <v>7563</v>
      </c>
      <c r="U535">
        <v>4825</v>
      </c>
      <c r="V535">
        <v>17014</v>
      </c>
      <c r="W535">
        <v>6253.5</v>
      </c>
    </row>
    <row r="536" spans="2:23" x14ac:dyDescent="0.25">
      <c r="B536">
        <v>4180</v>
      </c>
      <c r="C536">
        <v>51507</v>
      </c>
      <c r="D536">
        <v>2616</v>
      </c>
      <c r="E536">
        <v>2989</v>
      </c>
      <c r="F536">
        <v>14920</v>
      </c>
      <c r="G536">
        <v>542</v>
      </c>
      <c r="H536">
        <v>426</v>
      </c>
      <c r="I536">
        <v>396</v>
      </c>
      <c r="J536">
        <v>770</v>
      </c>
      <c r="K536">
        <v>305</v>
      </c>
      <c r="N536">
        <v>37952.5</v>
      </c>
      <c r="O536">
        <v>572225.5</v>
      </c>
      <c r="P536">
        <v>32635.5</v>
      </c>
      <c r="Q536">
        <v>42691.5</v>
      </c>
      <c r="R536">
        <v>186479</v>
      </c>
      <c r="S536">
        <v>27017</v>
      </c>
      <c r="T536">
        <v>7031</v>
      </c>
      <c r="U536">
        <v>4335</v>
      </c>
      <c r="V536">
        <v>15304</v>
      </c>
      <c r="W536">
        <v>6064.5</v>
      </c>
    </row>
    <row r="537" spans="2:23" x14ac:dyDescent="0.25">
      <c r="B537">
        <v>3590</v>
      </c>
      <c r="C537">
        <v>56142</v>
      </c>
      <c r="D537">
        <v>3294</v>
      </c>
      <c r="E537">
        <v>2472</v>
      </c>
      <c r="F537">
        <v>14328</v>
      </c>
      <c r="G537">
        <v>265</v>
      </c>
      <c r="H537">
        <v>395</v>
      </c>
      <c r="I537">
        <v>360</v>
      </c>
      <c r="J537">
        <v>924</v>
      </c>
      <c r="K537">
        <v>300</v>
      </c>
      <c r="N537">
        <v>35862.5</v>
      </c>
      <c r="O537">
        <v>623732.5</v>
      </c>
      <c r="P537">
        <v>36559.5</v>
      </c>
      <c r="Q537">
        <v>41197</v>
      </c>
      <c r="R537">
        <v>179019</v>
      </c>
      <c r="S537">
        <v>26475</v>
      </c>
      <c r="T537">
        <v>7883</v>
      </c>
      <c r="U537">
        <v>3939</v>
      </c>
      <c r="V537">
        <v>15304</v>
      </c>
      <c r="W537">
        <v>5912</v>
      </c>
    </row>
    <row r="538" spans="2:23" x14ac:dyDescent="0.25">
      <c r="B538">
        <v>3230</v>
      </c>
      <c r="C538">
        <v>67990</v>
      </c>
      <c r="D538">
        <v>2331</v>
      </c>
      <c r="E538">
        <v>2700</v>
      </c>
      <c r="F538">
        <v>15472</v>
      </c>
      <c r="G538">
        <v>263</v>
      </c>
      <c r="H538">
        <v>581</v>
      </c>
      <c r="I538">
        <v>387</v>
      </c>
      <c r="J538">
        <v>1141</v>
      </c>
      <c r="K538">
        <v>342</v>
      </c>
      <c r="N538">
        <v>32272.5</v>
      </c>
      <c r="O538">
        <v>679874.5</v>
      </c>
      <c r="P538">
        <v>33265.5</v>
      </c>
      <c r="Q538">
        <v>44905</v>
      </c>
      <c r="R538">
        <v>193347</v>
      </c>
      <c r="S538">
        <v>26210</v>
      </c>
      <c r="T538">
        <v>8278</v>
      </c>
      <c r="U538">
        <v>4299</v>
      </c>
      <c r="V538">
        <v>16228</v>
      </c>
      <c r="W538">
        <v>5612</v>
      </c>
    </row>
    <row r="539" spans="2:23" x14ac:dyDescent="0.25">
      <c r="B539">
        <v>3560</v>
      </c>
      <c r="C539">
        <v>64590</v>
      </c>
      <c r="D539">
        <v>1550</v>
      </c>
      <c r="E539">
        <v>2961</v>
      </c>
      <c r="F539">
        <v>20187</v>
      </c>
      <c r="G539">
        <v>520</v>
      </c>
      <c r="H539">
        <v>576</v>
      </c>
      <c r="I539">
        <v>387</v>
      </c>
      <c r="J539">
        <v>906</v>
      </c>
      <c r="K539">
        <v>371</v>
      </c>
      <c r="N539">
        <v>35502.5</v>
      </c>
      <c r="O539">
        <v>645879.5</v>
      </c>
      <c r="P539">
        <v>30934.5</v>
      </c>
      <c r="Q539">
        <v>42205</v>
      </c>
      <c r="R539">
        <v>224291</v>
      </c>
      <c r="S539">
        <v>25947</v>
      </c>
      <c r="T539">
        <v>7116</v>
      </c>
      <c r="U539">
        <v>4299</v>
      </c>
      <c r="V539">
        <v>15087</v>
      </c>
      <c r="W539">
        <v>5270</v>
      </c>
    </row>
    <row r="540" spans="2:23" x14ac:dyDescent="0.25">
      <c r="B540">
        <v>4090</v>
      </c>
      <c r="C540">
        <v>71050</v>
      </c>
      <c r="D540">
        <v>1332</v>
      </c>
      <c r="E540">
        <v>4068</v>
      </c>
      <c r="F540">
        <v>18378</v>
      </c>
      <c r="G540">
        <v>510</v>
      </c>
      <c r="H540">
        <v>462</v>
      </c>
      <c r="I540">
        <v>423</v>
      </c>
      <c r="J540">
        <v>800</v>
      </c>
      <c r="K540">
        <v>399</v>
      </c>
      <c r="N540">
        <v>40842.5</v>
      </c>
      <c r="O540">
        <v>710469.5</v>
      </c>
      <c r="P540">
        <v>33259.5</v>
      </c>
      <c r="Q540">
        <v>45166</v>
      </c>
      <c r="R540">
        <v>204104</v>
      </c>
      <c r="S540">
        <v>25427</v>
      </c>
      <c r="T540">
        <v>6540</v>
      </c>
      <c r="U540">
        <v>4686</v>
      </c>
      <c r="V540">
        <v>15993</v>
      </c>
      <c r="W540">
        <v>5641</v>
      </c>
    </row>
    <row r="541" spans="2:23" x14ac:dyDescent="0.25">
      <c r="B541">
        <v>4910</v>
      </c>
      <c r="C541">
        <v>70344</v>
      </c>
      <c r="D541">
        <v>1600</v>
      </c>
      <c r="E541">
        <v>4617</v>
      </c>
      <c r="F541">
        <v>15575</v>
      </c>
      <c r="G541">
        <v>780</v>
      </c>
      <c r="H541">
        <v>462</v>
      </c>
      <c r="I541">
        <v>504</v>
      </c>
      <c r="J541">
        <v>760</v>
      </c>
      <c r="K541">
        <v>330</v>
      </c>
      <c r="N541">
        <v>49022.5</v>
      </c>
      <c r="O541">
        <v>781519.5</v>
      </c>
      <c r="P541">
        <v>31927.5</v>
      </c>
      <c r="Q541">
        <v>51268</v>
      </c>
      <c r="R541">
        <v>222482</v>
      </c>
      <c r="S541">
        <v>25937</v>
      </c>
      <c r="T541">
        <v>6540</v>
      </c>
      <c r="U541">
        <v>5532</v>
      </c>
      <c r="V541">
        <v>15193</v>
      </c>
      <c r="W541">
        <v>5441.5</v>
      </c>
    </row>
    <row r="542" spans="2:23" x14ac:dyDescent="0.25">
      <c r="B542">
        <v>4420</v>
      </c>
      <c r="C542">
        <v>76671</v>
      </c>
      <c r="D542">
        <v>1216</v>
      </c>
      <c r="E542">
        <v>3354</v>
      </c>
      <c r="F542">
        <v>16667</v>
      </c>
      <c r="G542">
        <v>756</v>
      </c>
      <c r="H542">
        <v>568</v>
      </c>
      <c r="I542">
        <v>459</v>
      </c>
      <c r="J542">
        <v>1015</v>
      </c>
      <c r="K542">
        <v>300</v>
      </c>
      <c r="N542">
        <v>44112.5</v>
      </c>
      <c r="O542">
        <v>851863.5</v>
      </c>
      <c r="P542">
        <v>30327.5</v>
      </c>
      <c r="Q542">
        <v>55885</v>
      </c>
      <c r="R542">
        <v>238057</v>
      </c>
      <c r="S542">
        <v>25157</v>
      </c>
      <c r="T542">
        <v>7002</v>
      </c>
      <c r="U542">
        <v>5028</v>
      </c>
      <c r="V542">
        <v>14433</v>
      </c>
      <c r="W542">
        <v>5936.5</v>
      </c>
    </row>
    <row r="543" spans="2:23" x14ac:dyDescent="0.25">
      <c r="B543">
        <v>3970</v>
      </c>
      <c r="C543">
        <v>69768</v>
      </c>
      <c r="D543">
        <v>1216</v>
      </c>
      <c r="E543">
        <v>2795</v>
      </c>
      <c r="F543">
        <v>15498</v>
      </c>
      <c r="G543">
        <v>756</v>
      </c>
      <c r="H543">
        <v>532</v>
      </c>
      <c r="I543">
        <v>495</v>
      </c>
      <c r="J543">
        <v>945</v>
      </c>
      <c r="K543">
        <v>320</v>
      </c>
      <c r="N543">
        <v>39692.5</v>
      </c>
      <c r="O543">
        <v>775192.5</v>
      </c>
      <c r="P543">
        <v>30327.5</v>
      </c>
      <c r="Q543">
        <v>55885</v>
      </c>
      <c r="R543">
        <v>221390</v>
      </c>
      <c r="S543">
        <v>25157</v>
      </c>
      <c r="T543">
        <v>7570</v>
      </c>
      <c r="U543">
        <v>5487</v>
      </c>
      <c r="V543">
        <v>13418</v>
      </c>
      <c r="W543">
        <v>6386.5</v>
      </c>
    </row>
    <row r="544" spans="2:23" x14ac:dyDescent="0.25">
      <c r="B544">
        <v>4370</v>
      </c>
      <c r="C544">
        <v>62016</v>
      </c>
      <c r="D544">
        <v>1460</v>
      </c>
      <c r="E544">
        <v>3186</v>
      </c>
      <c r="F544">
        <v>14413</v>
      </c>
      <c r="G544">
        <v>520</v>
      </c>
      <c r="H544">
        <v>574</v>
      </c>
      <c r="I544">
        <v>441</v>
      </c>
      <c r="J544">
        <v>750</v>
      </c>
      <c r="K544">
        <v>244</v>
      </c>
      <c r="N544">
        <v>43662.5</v>
      </c>
      <c r="O544">
        <v>775192.5</v>
      </c>
      <c r="P544">
        <v>29111.5</v>
      </c>
      <c r="Q544">
        <v>53090</v>
      </c>
      <c r="R544">
        <v>205892</v>
      </c>
      <c r="S544">
        <v>25913</v>
      </c>
      <c r="T544">
        <v>8102</v>
      </c>
      <c r="U544">
        <v>6230</v>
      </c>
      <c r="V544">
        <v>12473</v>
      </c>
      <c r="W544">
        <v>6066.5</v>
      </c>
    </row>
    <row r="545" spans="2:23" x14ac:dyDescent="0.25">
      <c r="B545">
        <v>4323</v>
      </c>
      <c r="C545">
        <v>58611</v>
      </c>
      <c r="D545">
        <v>1605</v>
      </c>
      <c r="E545">
        <v>3500</v>
      </c>
      <c r="F545">
        <v>13224</v>
      </c>
      <c r="G545">
        <v>530</v>
      </c>
      <c r="H545">
        <v>553</v>
      </c>
      <c r="I545">
        <v>406</v>
      </c>
      <c r="J545">
        <v>798</v>
      </c>
      <c r="K545">
        <v>280</v>
      </c>
      <c r="N545">
        <v>39292.5</v>
      </c>
      <c r="O545">
        <v>837208.5</v>
      </c>
      <c r="P545">
        <v>32031.5</v>
      </c>
      <c r="Q545">
        <v>49904</v>
      </c>
      <c r="R545">
        <v>220305</v>
      </c>
      <c r="S545">
        <v>26433</v>
      </c>
      <c r="T545">
        <v>7815</v>
      </c>
      <c r="U545">
        <v>5789</v>
      </c>
      <c r="V545">
        <v>13223</v>
      </c>
      <c r="W545">
        <v>5578.5</v>
      </c>
    </row>
    <row r="546" spans="2:23" x14ac:dyDescent="0.25">
      <c r="B546">
        <v>3850</v>
      </c>
      <c r="C546">
        <v>54502</v>
      </c>
      <c r="D546">
        <v>1685</v>
      </c>
      <c r="E546">
        <v>4560</v>
      </c>
      <c r="F546">
        <v>10355</v>
      </c>
      <c r="G546">
        <v>520</v>
      </c>
      <c r="H546">
        <v>504</v>
      </c>
      <c r="I546">
        <v>378</v>
      </c>
      <c r="J546">
        <v>745</v>
      </c>
      <c r="K546">
        <v>265</v>
      </c>
      <c r="N546">
        <v>34969.5</v>
      </c>
      <c r="O546">
        <v>778597.5</v>
      </c>
      <c r="P546">
        <v>33636.5</v>
      </c>
      <c r="Q546">
        <v>56904</v>
      </c>
      <c r="R546">
        <v>207081</v>
      </c>
      <c r="S546">
        <v>25903</v>
      </c>
      <c r="T546">
        <v>8368</v>
      </c>
      <c r="U546">
        <v>5383</v>
      </c>
      <c r="V546">
        <v>14819</v>
      </c>
      <c r="W546">
        <v>5298.5</v>
      </c>
    </row>
    <row r="547" spans="2:23" x14ac:dyDescent="0.25">
      <c r="B547">
        <v>4697</v>
      </c>
      <c r="C547">
        <v>45084</v>
      </c>
      <c r="D547">
        <v>1280</v>
      </c>
      <c r="E547">
        <v>4376</v>
      </c>
      <c r="F547">
        <v>13050</v>
      </c>
      <c r="G547">
        <v>265</v>
      </c>
      <c r="H547">
        <v>420</v>
      </c>
      <c r="I547">
        <v>464</v>
      </c>
      <c r="J547">
        <v>984</v>
      </c>
      <c r="K547">
        <v>448</v>
      </c>
      <c r="N547">
        <v>42669.5</v>
      </c>
      <c r="O547">
        <v>751346.5</v>
      </c>
      <c r="P547">
        <v>31951.5</v>
      </c>
      <c r="Q547">
        <v>54624</v>
      </c>
      <c r="R547">
        <v>217436</v>
      </c>
      <c r="S547">
        <v>26423</v>
      </c>
      <c r="T547">
        <v>8368</v>
      </c>
      <c r="U547">
        <v>5761</v>
      </c>
      <c r="V547">
        <v>16309</v>
      </c>
      <c r="W547">
        <v>5563.5</v>
      </c>
    </row>
    <row r="548" spans="2:23" x14ac:dyDescent="0.25">
      <c r="B548">
        <v>5214</v>
      </c>
      <c r="C548">
        <v>55755</v>
      </c>
      <c r="D548">
        <v>1600</v>
      </c>
      <c r="E548">
        <v>3018</v>
      </c>
      <c r="F548">
        <v>10220</v>
      </c>
      <c r="G548">
        <v>524</v>
      </c>
      <c r="H548">
        <v>440</v>
      </c>
      <c r="I548">
        <v>424</v>
      </c>
      <c r="J548">
        <v>770</v>
      </c>
      <c r="K548">
        <v>416</v>
      </c>
      <c r="N548">
        <v>47366.5</v>
      </c>
      <c r="O548">
        <v>796430.5</v>
      </c>
      <c r="P548">
        <v>31951.5</v>
      </c>
      <c r="Q548">
        <v>50248</v>
      </c>
      <c r="R548">
        <v>204386</v>
      </c>
      <c r="S548">
        <v>26158</v>
      </c>
      <c r="T548">
        <v>8788</v>
      </c>
      <c r="U548">
        <v>5297</v>
      </c>
      <c r="V548">
        <v>15325</v>
      </c>
      <c r="W548">
        <v>5115.5</v>
      </c>
    </row>
    <row r="549" spans="2:23" x14ac:dyDescent="0.25">
      <c r="B549">
        <v>6358</v>
      </c>
      <c r="C549">
        <v>63560</v>
      </c>
      <c r="D549">
        <v>1680</v>
      </c>
      <c r="E549">
        <v>3731</v>
      </c>
      <c r="F549">
        <v>9710</v>
      </c>
      <c r="G549">
        <v>771</v>
      </c>
      <c r="H549">
        <v>440</v>
      </c>
      <c r="I549">
        <v>477</v>
      </c>
      <c r="J549">
        <v>730</v>
      </c>
      <c r="K549">
        <v>504</v>
      </c>
      <c r="N549">
        <v>57794.5</v>
      </c>
      <c r="O549">
        <v>907940.5</v>
      </c>
      <c r="P549">
        <v>33551.5</v>
      </c>
      <c r="Q549">
        <v>53266</v>
      </c>
      <c r="R549">
        <v>194166</v>
      </c>
      <c r="S549">
        <v>25634</v>
      </c>
      <c r="T549">
        <v>8788</v>
      </c>
      <c r="U549">
        <v>5297</v>
      </c>
      <c r="V549">
        <v>14555</v>
      </c>
      <c r="W549">
        <v>5531.5</v>
      </c>
    </row>
    <row r="550" spans="2:23" x14ac:dyDescent="0.25">
      <c r="B550">
        <v>7766</v>
      </c>
      <c r="C550">
        <v>77728</v>
      </c>
      <c r="D550">
        <v>1595</v>
      </c>
      <c r="E550">
        <v>2976</v>
      </c>
      <c r="F550">
        <v>12234</v>
      </c>
      <c r="G550">
        <v>1285</v>
      </c>
      <c r="H550">
        <v>400</v>
      </c>
      <c r="I550">
        <v>490</v>
      </c>
      <c r="J550">
        <v>1071</v>
      </c>
      <c r="K550">
        <v>549</v>
      </c>
      <c r="N550">
        <v>70510.5</v>
      </c>
      <c r="O550">
        <v>971500.5</v>
      </c>
      <c r="P550">
        <v>31871.5</v>
      </c>
      <c r="Q550">
        <v>49535</v>
      </c>
      <c r="R550">
        <v>203876</v>
      </c>
      <c r="S550">
        <v>25634</v>
      </c>
      <c r="T550">
        <v>7908</v>
      </c>
      <c r="U550">
        <v>4820</v>
      </c>
      <c r="V550">
        <v>15285</v>
      </c>
      <c r="W550">
        <v>6035.5</v>
      </c>
    </row>
    <row r="551" spans="2:23" x14ac:dyDescent="0.25">
      <c r="B551">
        <v>8613</v>
      </c>
      <c r="C551">
        <v>90160</v>
      </c>
      <c r="D551">
        <v>1675</v>
      </c>
      <c r="E551">
        <v>3240</v>
      </c>
      <c r="F551">
        <v>13704</v>
      </c>
      <c r="G551">
        <v>1250</v>
      </c>
      <c r="H551">
        <v>430</v>
      </c>
      <c r="I551">
        <v>539</v>
      </c>
      <c r="J551">
        <v>1312</v>
      </c>
      <c r="K551">
        <v>594</v>
      </c>
      <c r="N551">
        <v>78276.5</v>
      </c>
      <c r="O551">
        <v>1126956.5</v>
      </c>
      <c r="P551">
        <v>33466.5</v>
      </c>
      <c r="Q551">
        <v>53999</v>
      </c>
      <c r="R551">
        <v>228344</v>
      </c>
      <c r="S551">
        <v>24991.5</v>
      </c>
      <c r="T551">
        <v>8508</v>
      </c>
      <c r="U551">
        <v>4820</v>
      </c>
      <c r="V551">
        <v>16356</v>
      </c>
      <c r="W551">
        <v>6584.5</v>
      </c>
    </row>
    <row r="552" spans="2:23" x14ac:dyDescent="0.25">
      <c r="B552">
        <v>9559</v>
      </c>
      <c r="C552">
        <v>97376</v>
      </c>
      <c r="D552">
        <v>1760</v>
      </c>
      <c r="E552">
        <v>2700</v>
      </c>
      <c r="F552">
        <v>12882</v>
      </c>
      <c r="G552">
        <v>714</v>
      </c>
      <c r="H552">
        <v>405</v>
      </c>
      <c r="I552">
        <v>539</v>
      </c>
      <c r="J552">
        <v>1256</v>
      </c>
      <c r="K552">
        <v>600</v>
      </c>
      <c r="N552">
        <v>86889.5</v>
      </c>
      <c r="O552">
        <v>1217116.5</v>
      </c>
      <c r="P552">
        <v>35141.5</v>
      </c>
      <c r="Q552">
        <v>53999</v>
      </c>
      <c r="R552">
        <v>214640</v>
      </c>
      <c r="S552">
        <v>23741.5</v>
      </c>
      <c r="T552">
        <v>8078</v>
      </c>
      <c r="U552">
        <v>4820</v>
      </c>
      <c r="V552">
        <v>15700</v>
      </c>
      <c r="W552">
        <v>7475.5</v>
      </c>
    </row>
    <row r="553" spans="2:23" x14ac:dyDescent="0.25">
      <c r="B553">
        <v>12156</v>
      </c>
      <c r="C553">
        <v>100782</v>
      </c>
      <c r="D553">
        <v>1850</v>
      </c>
      <c r="E553">
        <v>2565</v>
      </c>
      <c r="F553">
        <v>15932</v>
      </c>
      <c r="G553">
        <v>735</v>
      </c>
      <c r="H553">
        <v>385</v>
      </c>
      <c r="I553">
        <v>516</v>
      </c>
      <c r="J553">
        <v>1530</v>
      </c>
      <c r="K553">
        <v>648</v>
      </c>
      <c r="N553">
        <v>101228.5</v>
      </c>
      <c r="O553">
        <v>1119740.5</v>
      </c>
      <c r="P553">
        <v>36901.5</v>
      </c>
      <c r="Q553">
        <v>51299</v>
      </c>
      <c r="R553">
        <v>227522</v>
      </c>
      <c r="S553">
        <v>24455.5</v>
      </c>
      <c r="T553">
        <v>7673</v>
      </c>
      <c r="U553">
        <v>4281</v>
      </c>
      <c r="V553">
        <v>16956</v>
      </c>
      <c r="W553">
        <v>8075.5</v>
      </c>
    </row>
    <row r="554" spans="2:23" x14ac:dyDescent="0.25">
      <c r="B554">
        <v>10692</v>
      </c>
      <c r="C554">
        <v>109854</v>
      </c>
      <c r="D554">
        <v>2106</v>
      </c>
      <c r="E554">
        <v>2505</v>
      </c>
      <c r="F554">
        <v>14812</v>
      </c>
      <c r="G554">
        <v>714</v>
      </c>
      <c r="H554">
        <v>462</v>
      </c>
      <c r="I554">
        <v>576</v>
      </c>
      <c r="J554">
        <v>1480</v>
      </c>
      <c r="K554">
        <v>704</v>
      </c>
      <c r="N554">
        <v>89072.5</v>
      </c>
      <c r="O554">
        <v>1220522.5</v>
      </c>
      <c r="P554">
        <v>35051.5</v>
      </c>
      <c r="Q554">
        <v>50016.5</v>
      </c>
      <c r="R554">
        <v>211590</v>
      </c>
      <c r="S554">
        <v>23720.5</v>
      </c>
      <c r="T554">
        <v>7673</v>
      </c>
      <c r="U554">
        <v>4797</v>
      </c>
      <c r="V554">
        <v>18486</v>
      </c>
      <c r="W554">
        <v>8723.5</v>
      </c>
    </row>
    <row r="555" spans="2:23" x14ac:dyDescent="0.25">
      <c r="B555">
        <v>9408</v>
      </c>
      <c r="C555">
        <v>119736</v>
      </c>
      <c r="D555">
        <v>2310</v>
      </c>
      <c r="E555">
        <v>3156</v>
      </c>
      <c r="F555">
        <v>13590</v>
      </c>
      <c r="G555">
        <v>735</v>
      </c>
      <c r="H555">
        <v>511</v>
      </c>
      <c r="I555">
        <v>516</v>
      </c>
      <c r="J555">
        <v>1539</v>
      </c>
      <c r="K555">
        <v>665</v>
      </c>
      <c r="N555">
        <v>78380.5</v>
      </c>
      <c r="O555">
        <v>1330376.5</v>
      </c>
      <c r="P555">
        <v>32945.5</v>
      </c>
      <c r="Q555">
        <v>52521.5</v>
      </c>
      <c r="R555">
        <v>226402</v>
      </c>
      <c r="S555">
        <v>24434.5</v>
      </c>
      <c r="T555">
        <v>7211</v>
      </c>
      <c r="U555">
        <v>4221</v>
      </c>
      <c r="V555">
        <v>17006</v>
      </c>
      <c r="W555">
        <v>9427.5</v>
      </c>
    </row>
    <row r="556" spans="2:23" x14ac:dyDescent="0.25">
      <c r="B556">
        <v>10536</v>
      </c>
      <c r="C556">
        <v>108963</v>
      </c>
      <c r="D556">
        <v>2632</v>
      </c>
      <c r="E556">
        <v>3534</v>
      </c>
      <c r="F556">
        <v>16800</v>
      </c>
      <c r="G556">
        <v>711</v>
      </c>
      <c r="H556">
        <v>490</v>
      </c>
      <c r="I556">
        <v>440</v>
      </c>
      <c r="J556">
        <v>1197</v>
      </c>
      <c r="K556">
        <v>616</v>
      </c>
      <c r="N556">
        <v>87788.5</v>
      </c>
      <c r="O556">
        <v>1210640.5</v>
      </c>
      <c r="P556">
        <v>37565.5</v>
      </c>
      <c r="Q556">
        <v>58833.5</v>
      </c>
      <c r="R556">
        <v>239992</v>
      </c>
      <c r="S556">
        <v>23699.5</v>
      </c>
      <c r="T556">
        <v>6955.5</v>
      </c>
      <c r="U556">
        <v>3963</v>
      </c>
      <c r="V556">
        <v>17006</v>
      </c>
      <c r="W556">
        <v>8762.5</v>
      </c>
    </row>
    <row r="557" spans="2:23" x14ac:dyDescent="0.25">
      <c r="B557">
        <v>8503</v>
      </c>
      <c r="C557">
        <v>110170</v>
      </c>
      <c r="D557">
        <v>2412</v>
      </c>
      <c r="E557">
        <v>3997</v>
      </c>
      <c r="F557">
        <v>23112</v>
      </c>
      <c r="G557">
        <v>669</v>
      </c>
      <c r="H557">
        <v>560</v>
      </c>
      <c r="I557">
        <v>540</v>
      </c>
      <c r="J557">
        <v>1358</v>
      </c>
      <c r="K557">
        <v>574</v>
      </c>
      <c r="N557">
        <v>77252.5</v>
      </c>
      <c r="O557">
        <v>1101677.5</v>
      </c>
      <c r="P557">
        <v>40197.5</v>
      </c>
      <c r="Q557">
        <v>57066.5</v>
      </c>
      <c r="R557">
        <v>256792</v>
      </c>
      <c r="S557">
        <v>22277.5</v>
      </c>
      <c r="T557">
        <v>7935.5</v>
      </c>
      <c r="U557">
        <v>4403</v>
      </c>
      <c r="V557">
        <v>19400</v>
      </c>
      <c r="W557">
        <v>8146.5</v>
      </c>
    </row>
    <row r="558" spans="2:23" x14ac:dyDescent="0.25">
      <c r="B558">
        <v>9438</v>
      </c>
      <c r="C558">
        <v>89244</v>
      </c>
      <c r="D558">
        <v>2478</v>
      </c>
      <c r="E558">
        <v>5208</v>
      </c>
      <c r="F558">
        <v>22400</v>
      </c>
      <c r="G558">
        <v>690</v>
      </c>
      <c r="H558">
        <v>510</v>
      </c>
      <c r="I558">
        <v>468</v>
      </c>
      <c r="J558">
        <v>1448</v>
      </c>
      <c r="K558">
        <v>528</v>
      </c>
      <c r="N558">
        <v>85755.5</v>
      </c>
      <c r="O558">
        <v>991507.5</v>
      </c>
      <c r="P558">
        <v>35373.5</v>
      </c>
      <c r="Q558">
        <v>65060.5</v>
      </c>
      <c r="R558">
        <v>279904</v>
      </c>
      <c r="S558">
        <v>22946.5</v>
      </c>
      <c r="T558">
        <v>8495.5</v>
      </c>
      <c r="U558">
        <v>3863</v>
      </c>
      <c r="V558">
        <v>18042</v>
      </c>
      <c r="W558">
        <v>8720.5</v>
      </c>
    </row>
    <row r="559" spans="2:23" x14ac:dyDescent="0.25">
      <c r="B559">
        <v>10472</v>
      </c>
      <c r="C559">
        <v>97272</v>
      </c>
      <c r="D559">
        <v>2303</v>
      </c>
      <c r="E559">
        <v>4921</v>
      </c>
      <c r="F559">
        <v>20608</v>
      </c>
      <c r="G559">
        <v>711</v>
      </c>
      <c r="H559">
        <v>640</v>
      </c>
      <c r="I559">
        <v>528</v>
      </c>
      <c r="J559">
        <v>1328</v>
      </c>
      <c r="K559">
        <v>492</v>
      </c>
      <c r="N559">
        <v>95193.5</v>
      </c>
      <c r="O559">
        <v>1080751.5</v>
      </c>
      <c r="P559">
        <v>32895.5</v>
      </c>
      <c r="Q559">
        <v>70268.5</v>
      </c>
      <c r="R559">
        <v>257504</v>
      </c>
      <c r="S559">
        <v>23636.5</v>
      </c>
      <c r="T559">
        <v>7985.5</v>
      </c>
      <c r="U559">
        <v>4331</v>
      </c>
      <c r="V559">
        <v>16594</v>
      </c>
      <c r="W559">
        <v>8192.5</v>
      </c>
    </row>
    <row r="560" spans="2:23" x14ac:dyDescent="0.25">
      <c r="B560">
        <v>8480</v>
      </c>
      <c r="C560">
        <v>94248</v>
      </c>
      <c r="D560">
        <v>1836</v>
      </c>
      <c r="E560">
        <v>5624</v>
      </c>
      <c r="F560">
        <v>18952</v>
      </c>
      <c r="G560">
        <v>690</v>
      </c>
      <c r="H560">
        <v>518</v>
      </c>
      <c r="I560">
        <v>588</v>
      </c>
      <c r="J560">
        <v>1377</v>
      </c>
      <c r="K560">
        <v>546</v>
      </c>
      <c r="N560">
        <v>84721.5</v>
      </c>
      <c r="O560">
        <v>1178023.5</v>
      </c>
      <c r="P560">
        <v>30592.5</v>
      </c>
      <c r="Q560">
        <v>70268.5</v>
      </c>
      <c r="R560">
        <v>236896</v>
      </c>
      <c r="S560">
        <v>22925.5</v>
      </c>
      <c r="T560">
        <v>7345.5</v>
      </c>
      <c r="U560">
        <v>4859</v>
      </c>
      <c r="V560">
        <v>15266</v>
      </c>
      <c r="W560">
        <v>7700.5</v>
      </c>
    </row>
    <row r="561" spans="2:23" x14ac:dyDescent="0.25">
      <c r="B561">
        <v>8393</v>
      </c>
      <c r="C561">
        <v>86704</v>
      </c>
      <c r="D561">
        <v>2079</v>
      </c>
      <c r="E561">
        <v>6831</v>
      </c>
      <c r="F561">
        <v>15354</v>
      </c>
      <c r="G561">
        <v>711</v>
      </c>
      <c r="H561">
        <v>345</v>
      </c>
      <c r="I561">
        <v>516</v>
      </c>
      <c r="J561">
        <v>1251</v>
      </c>
      <c r="K561">
        <v>504</v>
      </c>
      <c r="N561">
        <v>76241.5</v>
      </c>
      <c r="O561">
        <v>1083775.5</v>
      </c>
      <c r="P561">
        <v>29674.5</v>
      </c>
      <c r="Q561">
        <v>75892.5</v>
      </c>
      <c r="R561">
        <v>255848</v>
      </c>
      <c r="S561">
        <v>23615.5</v>
      </c>
      <c r="T561">
        <v>6827.5</v>
      </c>
      <c r="U561">
        <v>4271</v>
      </c>
      <c r="V561">
        <v>13889</v>
      </c>
      <c r="W561">
        <v>7154.5</v>
      </c>
    </row>
    <row r="562" spans="2:23" x14ac:dyDescent="0.25">
      <c r="B562">
        <v>8470</v>
      </c>
      <c r="C562">
        <v>69797</v>
      </c>
      <c r="D562">
        <v>2673</v>
      </c>
      <c r="E562">
        <v>6219</v>
      </c>
      <c r="F562">
        <v>17196</v>
      </c>
      <c r="G562">
        <v>920</v>
      </c>
      <c r="H562">
        <v>345</v>
      </c>
      <c r="I562">
        <v>576</v>
      </c>
      <c r="J562">
        <v>1143</v>
      </c>
      <c r="K562">
        <v>616</v>
      </c>
      <c r="N562">
        <v>84634.5</v>
      </c>
      <c r="O562">
        <v>997071.5</v>
      </c>
      <c r="P562">
        <v>29674.5</v>
      </c>
      <c r="Q562">
        <v>69061.5</v>
      </c>
      <c r="R562">
        <v>286556</v>
      </c>
      <c r="S562">
        <v>22904.5</v>
      </c>
      <c r="T562">
        <v>6827.5</v>
      </c>
      <c r="U562">
        <v>4787</v>
      </c>
      <c r="V562">
        <v>12638</v>
      </c>
      <c r="W562">
        <v>7658.5</v>
      </c>
    </row>
    <row r="563" spans="2:23" x14ac:dyDescent="0.25">
      <c r="B563">
        <v>7620</v>
      </c>
      <c r="C563">
        <v>102303</v>
      </c>
      <c r="D563">
        <v>2439</v>
      </c>
      <c r="E563">
        <v>7335</v>
      </c>
      <c r="F563">
        <v>15190</v>
      </c>
      <c r="G563">
        <v>717</v>
      </c>
      <c r="H563">
        <v>390</v>
      </c>
      <c r="I563">
        <v>648</v>
      </c>
      <c r="J563">
        <v>1035</v>
      </c>
      <c r="K563">
        <v>462</v>
      </c>
      <c r="N563">
        <v>76164.5</v>
      </c>
      <c r="O563">
        <v>1136665.5</v>
      </c>
      <c r="P563">
        <v>27001.5</v>
      </c>
      <c r="Q563">
        <v>81499.5</v>
      </c>
      <c r="R563">
        <v>303752</v>
      </c>
      <c r="S563">
        <v>23824.5</v>
      </c>
      <c r="T563">
        <v>6482.5</v>
      </c>
      <c r="U563">
        <v>5363</v>
      </c>
      <c r="V563">
        <v>11495</v>
      </c>
      <c r="W563">
        <v>7658.5</v>
      </c>
    </row>
    <row r="564" spans="2:23" x14ac:dyDescent="0.25">
      <c r="B564">
        <v>7240</v>
      </c>
      <c r="C564">
        <v>93210</v>
      </c>
      <c r="D564">
        <v>2064</v>
      </c>
      <c r="E564">
        <v>7112</v>
      </c>
      <c r="F564">
        <v>14430</v>
      </c>
      <c r="G564">
        <v>492</v>
      </c>
      <c r="H564">
        <v>325</v>
      </c>
      <c r="I564">
        <v>768</v>
      </c>
      <c r="J564">
        <v>950</v>
      </c>
      <c r="K564">
        <v>602</v>
      </c>
      <c r="N564">
        <v>72354.5</v>
      </c>
      <c r="O564">
        <v>932059.5</v>
      </c>
      <c r="P564">
        <v>25782</v>
      </c>
      <c r="Q564">
        <v>88834.5</v>
      </c>
      <c r="R564">
        <v>288562</v>
      </c>
      <c r="S564">
        <v>24541.5</v>
      </c>
      <c r="T564">
        <v>6482.5</v>
      </c>
      <c r="U564">
        <v>6335</v>
      </c>
      <c r="V564">
        <v>9425</v>
      </c>
      <c r="W564">
        <v>8582.5</v>
      </c>
    </row>
    <row r="565" spans="2:23" x14ac:dyDescent="0.25">
      <c r="B565">
        <v>5868</v>
      </c>
      <c r="C565">
        <v>97405</v>
      </c>
      <c r="D565">
        <v>1953</v>
      </c>
      <c r="E565">
        <v>7680</v>
      </c>
      <c r="F565">
        <v>15588</v>
      </c>
      <c r="G565">
        <v>753</v>
      </c>
      <c r="H565">
        <v>372</v>
      </c>
      <c r="I565">
        <v>864</v>
      </c>
      <c r="J565">
        <v>1040</v>
      </c>
      <c r="K565">
        <v>602</v>
      </c>
      <c r="N565">
        <v>65114.5</v>
      </c>
      <c r="O565">
        <v>885454.5</v>
      </c>
      <c r="P565">
        <v>27846</v>
      </c>
      <c r="Q565">
        <v>95946.5</v>
      </c>
      <c r="R565">
        <v>259702</v>
      </c>
      <c r="S565">
        <v>25033.5</v>
      </c>
      <c r="T565">
        <v>6157.5</v>
      </c>
      <c r="U565">
        <v>7103</v>
      </c>
      <c r="V565">
        <v>10375</v>
      </c>
      <c r="W565">
        <v>8582.5</v>
      </c>
    </row>
    <row r="566" spans="2:23" x14ac:dyDescent="0.25">
      <c r="B566">
        <v>5930</v>
      </c>
      <c r="C566">
        <v>98290</v>
      </c>
      <c r="D566">
        <v>2226</v>
      </c>
      <c r="E566">
        <v>7259</v>
      </c>
      <c r="F566">
        <v>15120</v>
      </c>
      <c r="G566">
        <v>516</v>
      </c>
      <c r="H566">
        <v>330</v>
      </c>
      <c r="I566">
        <v>960</v>
      </c>
      <c r="J566">
        <v>1265</v>
      </c>
      <c r="K566">
        <v>480</v>
      </c>
      <c r="N566">
        <v>59246.5</v>
      </c>
      <c r="O566">
        <v>982859.5</v>
      </c>
      <c r="P566">
        <v>31752</v>
      </c>
      <c r="Q566">
        <v>103626.5</v>
      </c>
      <c r="R566">
        <v>251908</v>
      </c>
      <c r="S566">
        <v>25786.5</v>
      </c>
      <c r="T566">
        <v>5413.5</v>
      </c>
      <c r="U566">
        <v>7967</v>
      </c>
      <c r="V566">
        <v>11415</v>
      </c>
      <c r="W566">
        <v>7980.5</v>
      </c>
    </row>
    <row r="567" spans="2:23" x14ac:dyDescent="0.25">
      <c r="B567">
        <v>5630</v>
      </c>
      <c r="C567">
        <v>88460</v>
      </c>
      <c r="D567">
        <v>2072</v>
      </c>
      <c r="E567">
        <v>8676</v>
      </c>
      <c r="F567">
        <v>16026</v>
      </c>
      <c r="G567">
        <v>528</v>
      </c>
      <c r="H567">
        <v>427</v>
      </c>
      <c r="I567">
        <v>1080</v>
      </c>
      <c r="J567">
        <v>1270</v>
      </c>
      <c r="K567">
        <v>425</v>
      </c>
      <c r="N567">
        <v>56281.5</v>
      </c>
      <c r="O567">
        <v>884569.5</v>
      </c>
      <c r="P567">
        <v>29526</v>
      </c>
      <c r="Q567">
        <v>96367.5</v>
      </c>
      <c r="R567">
        <v>267028</v>
      </c>
      <c r="S567">
        <v>26302.5</v>
      </c>
      <c r="T567">
        <v>6073.5</v>
      </c>
      <c r="U567">
        <v>8927</v>
      </c>
      <c r="V567">
        <v>12680</v>
      </c>
      <c r="W567">
        <v>8460.5</v>
      </c>
    </row>
    <row r="568" spans="2:23" x14ac:dyDescent="0.25">
      <c r="B568">
        <v>7436</v>
      </c>
      <c r="C568">
        <v>127380</v>
      </c>
      <c r="D568">
        <v>2528</v>
      </c>
      <c r="E568">
        <v>8408</v>
      </c>
      <c r="F568">
        <v>19817</v>
      </c>
      <c r="G568">
        <v>774</v>
      </c>
      <c r="H568">
        <v>560</v>
      </c>
      <c r="I568">
        <v>1272</v>
      </c>
      <c r="J568">
        <v>1683</v>
      </c>
      <c r="K568">
        <v>534</v>
      </c>
      <c r="N568">
        <v>67541.5</v>
      </c>
      <c r="O568">
        <v>1061489.5</v>
      </c>
      <c r="P568">
        <v>31598</v>
      </c>
      <c r="Q568">
        <v>105043.5</v>
      </c>
      <c r="R568">
        <v>283054</v>
      </c>
      <c r="S568">
        <v>25774.5</v>
      </c>
      <c r="T568">
        <v>6927.5</v>
      </c>
      <c r="U568">
        <v>10547</v>
      </c>
      <c r="V568">
        <v>15220</v>
      </c>
      <c r="W568">
        <v>8885.5</v>
      </c>
    </row>
    <row r="569" spans="2:23" x14ac:dyDescent="0.25">
      <c r="B569">
        <v>9075</v>
      </c>
      <c r="C569">
        <v>130779</v>
      </c>
      <c r="D569">
        <v>2936</v>
      </c>
      <c r="E569">
        <v>8703</v>
      </c>
      <c r="F569">
        <v>22589</v>
      </c>
      <c r="G569">
        <v>1004</v>
      </c>
      <c r="H569">
        <v>512</v>
      </c>
      <c r="I569">
        <v>972</v>
      </c>
      <c r="J569">
        <v>1870</v>
      </c>
      <c r="K569">
        <v>800</v>
      </c>
      <c r="N569">
        <v>82413.5</v>
      </c>
      <c r="O569">
        <v>1188869.5</v>
      </c>
      <c r="P569">
        <v>36654</v>
      </c>
      <c r="Q569">
        <v>96635.5</v>
      </c>
      <c r="R569">
        <v>322688</v>
      </c>
      <c r="S569">
        <v>25000.5</v>
      </c>
      <c r="T569">
        <v>6367.5</v>
      </c>
      <c r="U569">
        <v>8003</v>
      </c>
      <c r="V569">
        <v>16903</v>
      </c>
      <c r="W569">
        <v>9953.5</v>
      </c>
    </row>
    <row r="570" spans="2:23" x14ac:dyDescent="0.25">
      <c r="B570">
        <v>10065</v>
      </c>
      <c r="C570">
        <v>102014</v>
      </c>
      <c r="D570">
        <v>3288</v>
      </c>
      <c r="E570">
        <v>7920</v>
      </c>
      <c r="F570">
        <v>21007</v>
      </c>
      <c r="G570">
        <v>783</v>
      </c>
      <c r="H570">
        <v>552</v>
      </c>
      <c r="I570">
        <v>990</v>
      </c>
      <c r="J570">
        <v>1661</v>
      </c>
      <c r="K570">
        <v>736</v>
      </c>
      <c r="N570">
        <v>91488.5</v>
      </c>
      <c r="O570">
        <v>927311.5</v>
      </c>
      <c r="P570">
        <v>41058</v>
      </c>
      <c r="Q570">
        <v>87932.5</v>
      </c>
      <c r="R570">
        <v>300099</v>
      </c>
      <c r="S570">
        <v>26004.5</v>
      </c>
      <c r="T570">
        <v>6879.5</v>
      </c>
      <c r="U570">
        <v>8975</v>
      </c>
      <c r="V570">
        <v>15033</v>
      </c>
      <c r="W570">
        <v>9153.5</v>
      </c>
    </row>
    <row r="571" spans="2:23" x14ac:dyDescent="0.25">
      <c r="B571">
        <v>11176</v>
      </c>
      <c r="C571">
        <v>90783</v>
      </c>
      <c r="D571">
        <v>3024</v>
      </c>
      <c r="E571">
        <v>7560</v>
      </c>
      <c r="F571">
        <v>19537</v>
      </c>
      <c r="G571">
        <v>804</v>
      </c>
      <c r="H571">
        <v>640</v>
      </c>
      <c r="I571">
        <v>1200</v>
      </c>
      <c r="J571">
        <v>1474</v>
      </c>
      <c r="K571">
        <v>963</v>
      </c>
      <c r="N571">
        <v>101553.5</v>
      </c>
      <c r="O571">
        <v>825297.5</v>
      </c>
      <c r="P571">
        <v>37770</v>
      </c>
      <c r="Q571">
        <v>83972.5</v>
      </c>
      <c r="R571">
        <v>279092</v>
      </c>
      <c r="S571">
        <v>26787.5</v>
      </c>
      <c r="T571">
        <v>7983.5</v>
      </c>
      <c r="U571">
        <v>9965</v>
      </c>
      <c r="V571">
        <v>13372</v>
      </c>
      <c r="W571">
        <v>10625.5</v>
      </c>
    </row>
    <row r="572" spans="2:23" x14ac:dyDescent="0.25">
      <c r="B572">
        <v>9944</v>
      </c>
      <c r="C572">
        <v>85800</v>
      </c>
      <c r="D572">
        <v>2862</v>
      </c>
      <c r="E572">
        <v>6412</v>
      </c>
      <c r="F572">
        <v>17922</v>
      </c>
      <c r="G572">
        <v>552</v>
      </c>
      <c r="H572">
        <v>640</v>
      </c>
      <c r="I572">
        <v>1034</v>
      </c>
      <c r="J572">
        <v>1490</v>
      </c>
      <c r="K572">
        <v>776</v>
      </c>
      <c r="N572">
        <v>90377.5</v>
      </c>
      <c r="O572">
        <v>779906</v>
      </c>
      <c r="P572">
        <v>31722</v>
      </c>
      <c r="Q572">
        <v>91532.5</v>
      </c>
      <c r="R572">
        <v>298629</v>
      </c>
      <c r="S572">
        <v>27591.5</v>
      </c>
      <c r="T572">
        <v>7983.5</v>
      </c>
      <c r="U572">
        <v>9365</v>
      </c>
      <c r="V572">
        <v>14846</v>
      </c>
      <c r="W572">
        <v>9662.5</v>
      </c>
    </row>
    <row r="573" spans="2:23" x14ac:dyDescent="0.25">
      <c r="B573">
        <v>9944</v>
      </c>
      <c r="C573">
        <v>81081</v>
      </c>
      <c r="D573">
        <v>3114</v>
      </c>
      <c r="E573">
        <v>6860</v>
      </c>
      <c r="F573">
        <v>22162</v>
      </c>
      <c r="G573">
        <v>564</v>
      </c>
      <c r="H573">
        <v>720</v>
      </c>
      <c r="I573">
        <v>1210</v>
      </c>
      <c r="J573">
        <v>1206</v>
      </c>
      <c r="K573">
        <v>623</v>
      </c>
      <c r="N573">
        <v>90377.5</v>
      </c>
      <c r="O573">
        <v>737006</v>
      </c>
      <c r="P573">
        <v>34584</v>
      </c>
      <c r="Q573">
        <v>97944.5</v>
      </c>
      <c r="R573">
        <v>316551</v>
      </c>
      <c r="S573">
        <v>28143.5</v>
      </c>
      <c r="T573">
        <v>8943.5</v>
      </c>
      <c r="U573">
        <v>10916</v>
      </c>
      <c r="V573">
        <v>13356</v>
      </c>
      <c r="W573">
        <v>8886.5</v>
      </c>
    </row>
    <row r="574" spans="2:23" x14ac:dyDescent="0.25">
      <c r="B574">
        <v>9660</v>
      </c>
      <c r="C574">
        <v>81810</v>
      </c>
      <c r="D574">
        <v>2520</v>
      </c>
      <c r="E574">
        <v>7343</v>
      </c>
      <c r="F574">
        <v>22162</v>
      </c>
      <c r="G574">
        <v>813</v>
      </c>
      <c r="H574">
        <v>581</v>
      </c>
      <c r="I574">
        <v>1220</v>
      </c>
      <c r="J574">
        <v>1220</v>
      </c>
      <c r="K574">
        <v>816</v>
      </c>
      <c r="N574">
        <v>80433.5</v>
      </c>
      <c r="O574">
        <v>818087</v>
      </c>
      <c r="P574">
        <v>31470</v>
      </c>
      <c r="Q574">
        <v>104804.5</v>
      </c>
      <c r="R574">
        <v>316551</v>
      </c>
      <c r="S574">
        <v>27015.5</v>
      </c>
      <c r="T574">
        <v>8223.5</v>
      </c>
      <c r="U574">
        <v>12126</v>
      </c>
      <c r="V574">
        <v>12150</v>
      </c>
      <c r="W574">
        <v>10132.5</v>
      </c>
    </row>
    <row r="575" spans="2:23" x14ac:dyDescent="0.25">
      <c r="B575">
        <v>8496</v>
      </c>
      <c r="C575">
        <v>77720</v>
      </c>
      <c r="D575">
        <v>2380</v>
      </c>
      <c r="E575">
        <v>7800</v>
      </c>
      <c r="F575">
        <v>27104</v>
      </c>
      <c r="G575">
        <v>789</v>
      </c>
      <c r="H575">
        <v>658</v>
      </c>
      <c r="I575">
        <v>1210</v>
      </c>
      <c r="J575">
        <v>1206</v>
      </c>
      <c r="K575">
        <v>784</v>
      </c>
      <c r="N575">
        <v>70773.5</v>
      </c>
      <c r="O575">
        <v>777182</v>
      </c>
      <c r="P575">
        <v>33990</v>
      </c>
      <c r="Q575">
        <v>97461.5</v>
      </c>
      <c r="R575">
        <v>338713</v>
      </c>
      <c r="S575">
        <v>26202.5</v>
      </c>
      <c r="T575">
        <v>9385.5</v>
      </c>
      <c r="U575">
        <v>10906</v>
      </c>
      <c r="V575">
        <v>13370</v>
      </c>
      <c r="W575">
        <v>9724.5</v>
      </c>
    </row>
    <row r="576" spans="2:23" x14ac:dyDescent="0.25">
      <c r="B576">
        <v>7476</v>
      </c>
      <c r="C576">
        <v>85500</v>
      </c>
      <c r="D576">
        <v>2632</v>
      </c>
      <c r="E576">
        <v>6552</v>
      </c>
      <c r="F576">
        <v>29272</v>
      </c>
      <c r="G576">
        <v>540</v>
      </c>
      <c r="H576">
        <v>792</v>
      </c>
      <c r="I576">
        <v>1342</v>
      </c>
      <c r="J576">
        <v>976</v>
      </c>
      <c r="K576">
        <v>848</v>
      </c>
      <c r="N576">
        <v>62277.5</v>
      </c>
      <c r="O576">
        <v>854902</v>
      </c>
      <c r="P576">
        <v>37560</v>
      </c>
      <c r="Q576">
        <v>93561.5</v>
      </c>
      <c r="R576">
        <v>365817</v>
      </c>
      <c r="S576">
        <v>26991.5</v>
      </c>
      <c r="T576">
        <v>8727.5</v>
      </c>
      <c r="U576">
        <v>12116</v>
      </c>
      <c r="V576">
        <v>12164</v>
      </c>
      <c r="W576">
        <v>10508.5</v>
      </c>
    </row>
    <row r="577" spans="2:23" x14ac:dyDescent="0.25">
      <c r="B577">
        <v>8376</v>
      </c>
      <c r="C577">
        <v>85500</v>
      </c>
      <c r="D577">
        <v>1938</v>
      </c>
      <c r="E577">
        <v>7224</v>
      </c>
      <c r="F577">
        <v>38196</v>
      </c>
      <c r="G577">
        <v>552</v>
      </c>
      <c r="H577">
        <v>768</v>
      </c>
      <c r="I577">
        <v>1485</v>
      </c>
      <c r="J577">
        <v>924</v>
      </c>
      <c r="K577">
        <v>873</v>
      </c>
      <c r="N577">
        <v>69753.5</v>
      </c>
      <c r="O577">
        <v>854902</v>
      </c>
      <c r="P577">
        <v>32296</v>
      </c>
      <c r="Q577">
        <v>90285.5</v>
      </c>
      <c r="R577">
        <v>424361</v>
      </c>
      <c r="S577">
        <v>27531.5</v>
      </c>
      <c r="T577">
        <v>9519.5</v>
      </c>
      <c r="U577">
        <v>13458</v>
      </c>
      <c r="V577">
        <v>13140</v>
      </c>
      <c r="W577">
        <v>9660.5</v>
      </c>
    </row>
    <row r="578" spans="2:23" x14ac:dyDescent="0.25">
      <c r="B578">
        <v>7368</v>
      </c>
      <c r="C578">
        <v>94050</v>
      </c>
      <c r="D578">
        <v>1765</v>
      </c>
      <c r="E578">
        <v>7808</v>
      </c>
      <c r="F578">
        <v>41634</v>
      </c>
      <c r="G578">
        <v>540</v>
      </c>
      <c r="H578">
        <v>704</v>
      </c>
      <c r="I578">
        <v>1650</v>
      </c>
      <c r="J578">
        <v>984</v>
      </c>
      <c r="K578">
        <v>792</v>
      </c>
      <c r="N578">
        <v>61377.5</v>
      </c>
      <c r="O578">
        <v>940402</v>
      </c>
      <c r="P578">
        <v>35203</v>
      </c>
      <c r="Q578">
        <v>97509.5</v>
      </c>
      <c r="R578">
        <v>462557</v>
      </c>
      <c r="S578">
        <v>26979.5</v>
      </c>
      <c r="T578">
        <v>8751.5</v>
      </c>
      <c r="U578">
        <v>14943</v>
      </c>
      <c r="V578">
        <v>12216</v>
      </c>
      <c r="W578">
        <v>8787.5</v>
      </c>
    </row>
    <row r="579" spans="2:23" x14ac:dyDescent="0.25">
      <c r="B579">
        <v>8256</v>
      </c>
      <c r="C579">
        <v>124140</v>
      </c>
      <c r="D579">
        <v>1005</v>
      </c>
      <c r="E579">
        <v>10188</v>
      </c>
      <c r="F579">
        <v>29470</v>
      </c>
      <c r="G579">
        <v>552</v>
      </c>
      <c r="H579">
        <v>665</v>
      </c>
      <c r="I579">
        <v>1596</v>
      </c>
      <c r="J579">
        <v>927</v>
      </c>
      <c r="K579">
        <v>768</v>
      </c>
      <c r="N579">
        <v>68745.5</v>
      </c>
      <c r="O579">
        <v>1034452</v>
      </c>
      <c r="P579">
        <v>33438</v>
      </c>
      <c r="Q579">
        <v>113125.5</v>
      </c>
      <c r="R579">
        <v>420923</v>
      </c>
      <c r="S579">
        <v>27519.5</v>
      </c>
      <c r="T579">
        <v>9455.5</v>
      </c>
      <c r="U579">
        <v>13293</v>
      </c>
      <c r="V579">
        <v>10248</v>
      </c>
      <c r="W579">
        <v>9579.5</v>
      </c>
    </row>
    <row r="580" spans="2:23" x14ac:dyDescent="0.25">
      <c r="B580">
        <v>7260</v>
      </c>
      <c r="C580">
        <v>127446</v>
      </c>
      <c r="D580">
        <v>1300</v>
      </c>
      <c r="E580">
        <v>9270</v>
      </c>
      <c r="F580">
        <v>36032</v>
      </c>
      <c r="G580">
        <v>568</v>
      </c>
      <c r="H580">
        <v>665</v>
      </c>
      <c r="I580">
        <v>1596</v>
      </c>
      <c r="J580">
        <v>784</v>
      </c>
      <c r="K580">
        <v>728</v>
      </c>
      <c r="N580">
        <v>60489.5</v>
      </c>
      <c r="O580">
        <v>1158592</v>
      </c>
      <c r="P580">
        <v>32433</v>
      </c>
      <c r="Q580">
        <v>102937.5</v>
      </c>
      <c r="R580">
        <v>450393</v>
      </c>
      <c r="S580">
        <v>28347.5</v>
      </c>
      <c r="T580">
        <v>9455.5</v>
      </c>
      <c r="U580">
        <v>13293</v>
      </c>
      <c r="V580">
        <v>11175</v>
      </c>
      <c r="W580">
        <v>10347.5</v>
      </c>
    </row>
    <row r="581" spans="2:23" x14ac:dyDescent="0.25">
      <c r="B581">
        <v>8136</v>
      </c>
      <c r="C581">
        <v>141471</v>
      </c>
      <c r="D581">
        <v>1690</v>
      </c>
      <c r="E581">
        <v>9270</v>
      </c>
      <c r="F581">
        <v>34055</v>
      </c>
      <c r="G581">
        <v>556</v>
      </c>
      <c r="H581">
        <v>714</v>
      </c>
      <c r="I581">
        <v>1884</v>
      </c>
      <c r="J581">
        <v>1024</v>
      </c>
      <c r="K581">
        <v>800</v>
      </c>
      <c r="N581">
        <v>67749.5</v>
      </c>
      <c r="O581">
        <v>1286038</v>
      </c>
      <c r="P581">
        <v>33733</v>
      </c>
      <c r="Q581">
        <v>102937.5</v>
      </c>
      <c r="R581">
        <v>486425</v>
      </c>
      <c r="S581">
        <v>27779.5</v>
      </c>
      <c r="T581">
        <v>10120.5</v>
      </c>
      <c r="U581">
        <v>15687</v>
      </c>
      <c r="V581">
        <v>12743</v>
      </c>
      <c r="W581">
        <v>9983.5</v>
      </c>
    </row>
    <row r="582" spans="2:23" x14ac:dyDescent="0.25">
      <c r="B582">
        <v>7164</v>
      </c>
      <c r="C582">
        <v>157036</v>
      </c>
      <c r="D582">
        <v>1815</v>
      </c>
      <c r="E582">
        <v>7861</v>
      </c>
      <c r="F582">
        <v>31668</v>
      </c>
      <c r="G582">
        <v>801</v>
      </c>
      <c r="H582">
        <v>672</v>
      </c>
      <c r="I582">
        <v>1776</v>
      </c>
      <c r="J582">
        <v>1180</v>
      </c>
      <c r="K582">
        <v>756</v>
      </c>
      <c r="N582">
        <v>59613.5</v>
      </c>
      <c r="O582">
        <v>1427509</v>
      </c>
      <c r="P582">
        <v>36268</v>
      </c>
      <c r="Q582">
        <v>112207.5</v>
      </c>
      <c r="R582">
        <v>452370</v>
      </c>
      <c r="S582">
        <v>26667.5</v>
      </c>
      <c r="T582">
        <v>11191.5</v>
      </c>
      <c r="U582">
        <v>14745</v>
      </c>
      <c r="V582">
        <v>11719</v>
      </c>
      <c r="W582">
        <v>8383.5</v>
      </c>
    </row>
    <row r="583" spans="2:23" x14ac:dyDescent="0.25">
      <c r="B583">
        <v>7348</v>
      </c>
      <c r="C583">
        <v>157036</v>
      </c>
      <c r="D583">
        <v>1524</v>
      </c>
      <c r="E583">
        <v>11520</v>
      </c>
      <c r="F583">
        <v>33664</v>
      </c>
      <c r="G583">
        <v>777</v>
      </c>
      <c r="H583">
        <v>714</v>
      </c>
      <c r="I583">
        <v>1430</v>
      </c>
      <c r="J583">
        <v>1410</v>
      </c>
      <c r="K583">
        <v>828</v>
      </c>
      <c r="N583">
        <v>66777.5</v>
      </c>
      <c r="O583">
        <v>1427509</v>
      </c>
      <c r="P583">
        <v>38083</v>
      </c>
      <c r="Q583">
        <v>127929.5</v>
      </c>
      <c r="R583">
        <v>420702</v>
      </c>
      <c r="S583">
        <v>25866.5</v>
      </c>
      <c r="T583">
        <v>11863.5</v>
      </c>
      <c r="U583">
        <v>12969</v>
      </c>
      <c r="V583">
        <v>14079</v>
      </c>
      <c r="W583">
        <v>9139.5</v>
      </c>
    </row>
    <row r="584" spans="2:23" x14ac:dyDescent="0.25">
      <c r="B584">
        <v>7140</v>
      </c>
      <c r="C584">
        <v>127050</v>
      </c>
      <c r="D584">
        <v>1830</v>
      </c>
      <c r="E584">
        <v>9441</v>
      </c>
      <c r="F584">
        <v>27264</v>
      </c>
      <c r="G584">
        <v>534</v>
      </c>
      <c r="H584">
        <v>580</v>
      </c>
      <c r="I584">
        <v>1392</v>
      </c>
      <c r="J584">
        <v>1550</v>
      </c>
      <c r="K584">
        <v>756</v>
      </c>
      <c r="N584">
        <v>59429.5</v>
      </c>
      <c r="O584">
        <v>1270473</v>
      </c>
      <c r="P584">
        <v>36559</v>
      </c>
      <c r="Q584">
        <v>104889.5</v>
      </c>
      <c r="R584">
        <v>454366</v>
      </c>
      <c r="S584">
        <v>26643.5</v>
      </c>
      <c r="T584">
        <v>11506.5</v>
      </c>
      <c r="U584">
        <v>11539</v>
      </c>
      <c r="V584">
        <v>15489</v>
      </c>
      <c r="W584">
        <v>8311.5</v>
      </c>
    </row>
    <row r="585" spans="2:23" x14ac:dyDescent="0.25">
      <c r="B585">
        <v>8856</v>
      </c>
      <c r="C585">
        <v>114350</v>
      </c>
      <c r="D585">
        <v>1785</v>
      </c>
      <c r="E585">
        <v>10296</v>
      </c>
      <c r="F585">
        <v>40712</v>
      </c>
      <c r="G585">
        <v>834</v>
      </c>
      <c r="H585">
        <v>696</v>
      </c>
      <c r="I585">
        <v>1308</v>
      </c>
      <c r="J585">
        <v>1539</v>
      </c>
      <c r="K585">
        <v>684</v>
      </c>
      <c r="N585">
        <v>73709.5</v>
      </c>
      <c r="O585">
        <v>1143423</v>
      </c>
      <c r="P585">
        <v>35644</v>
      </c>
      <c r="Q585">
        <v>114330.5</v>
      </c>
      <c r="R585">
        <v>508894</v>
      </c>
      <c r="S585">
        <v>27711.5</v>
      </c>
      <c r="T585">
        <v>11506.5</v>
      </c>
      <c r="U585">
        <v>10843</v>
      </c>
      <c r="V585">
        <v>17039</v>
      </c>
      <c r="W585">
        <v>7555.5</v>
      </c>
    </row>
    <row r="586" spans="2:23" x14ac:dyDescent="0.25">
      <c r="B586">
        <v>9912</v>
      </c>
      <c r="C586">
        <v>102910</v>
      </c>
      <c r="D586">
        <v>1695</v>
      </c>
      <c r="E586">
        <v>9369</v>
      </c>
      <c r="F586">
        <v>23410</v>
      </c>
      <c r="G586">
        <v>538</v>
      </c>
      <c r="H586">
        <v>615</v>
      </c>
      <c r="I586">
        <v>1152</v>
      </c>
      <c r="J586">
        <v>1488</v>
      </c>
      <c r="K586">
        <v>621</v>
      </c>
      <c r="N586">
        <v>82565.5</v>
      </c>
      <c r="O586">
        <v>1029073</v>
      </c>
      <c r="P586">
        <v>33859</v>
      </c>
      <c r="Q586">
        <v>104034.5</v>
      </c>
      <c r="R586">
        <v>468182</v>
      </c>
      <c r="S586">
        <v>26877.5</v>
      </c>
      <c r="T586">
        <v>12202.5</v>
      </c>
      <c r="U586">
        <v>9535</v>
      </c>
      <c r="V586">
        <v>18578</v>
      </c>
      <c r="W586">
        <v>6871.5</v>
      </c>
    </row>
    <row r="587" spans="2:23" x14ac:dyDescent="0.25">
      <c r="B587">
        <v>8724</v>
      </c>
      <c r="C587">
        <v>87993</v>
      </c>
      <c r="D587">
        <v>1324</v>
      </c>
      <c r="E587">
        <v>7952</v>
      </c>
      <c r="F587">
        <v>22240</v>
      </c>
      <c r="G587">
        <v>528</v>
      </c>
      <c r="H587">
        <v>1032</v>
      </c>
      <c r="I587">
        <v>1284</v>
      </c>
      <c r="J587">
        <v>1197</v>
      </c>
      <c r="K587">
        <v>738</v>
      </c>
      <c r="N587">
        <v>72653.5</v>
      </c>
      <c r="O587">
        <v>977618</v>
      </c>
      <c r="P587">
        <v>33011.5</v>
      </c>
      <c r="Q587">
        <v>99350</v>
      </c>
      <c r="R587">
        <v>444772</v>
      </c>
      <c r="S587">
        <v>26339.5</v>
      </c>
      <c r="T587">
        <v>12817.5</v>
      </c>
      <c r="U587">
        <v>10687</v>
      </c>
      <c r="V587">
        <v>17090</v>
      </c>
      <c r="W587">
        <v>8113.5</v>
      </c>
    </row>
    <row r="588" spans="2:23" x14ac:dyDescent="0.25">
      <c r="B588">
        <v>9768</v>
      </c>
      <c r="C588">
        <v>84033</v>
      </c>
      <c r="D588">
        <v>951</v>
      </c>
      <c r="E588">
        <v>8946</v>
      </c>
      <c r="F588">
        <v>21685</v>
      </c>
      <c r="G588">
        <v>522</v>
      </c>
      <c r="H588">
        <v>1112</v>
      </c>
      <c r="I588">
        <v>1140</v>
      </c>
      <c r="J588">
        <v>915</v>
      </c>
      <c r="K588">
        <v>666</v>
      </c>
      <c r="N588">
        <v>81377.5</v>
      </c>
      <c r="O588">
        <v>933621.5</v>
      </c>
      <c r="P588">
        <v>31687.5</v>
      </c>
      <c r="Q588">
        <v>99350</v>
      </c>
      <c r="R588">
        <v>433652</v>
      </c>
      <c r="S588">
        <v>26075.5</v>
      </c>
      <c r="T588">
        <v>13849.5</v>
      </c>
      <c r="U588">
        <v>9403</v>
      </c>
      <c r="V588">
        <v>18287</v>
      </c>
      <c r="W588">
        <v>7375.5</v>
      </c>
    </row>
    <row r="589" spans="2:23" x14ac:dyDescent="0.25">
      <c r="B589">
        <v>12120</v>
      </c>
      <c r="C589">
        <v>76464</v>
      </c>
      <c r="D589">
        <v>981</v>
      </c>
      <c r="E589">
        <v>8946</v>
      </c>
      <c r="F589">
        <v>20600</v>
      </c>
      <c r="G589">
        <v>512</v>
      </c>
      <c r="H589">
        <v>1350</v>
      </c>
      <c r="I589">
        <v>1068</v>
      </c>
      <c r="J589">
        <v>915</v>
      </c>
      <c r="K589">
        <v>567</v>
      </c>
      <c r="N589">
        <v>100913.5</v>
      </c>
      <c r="O589">
        <v>849588.5</v>
      </c>
      <c r="P589">
        <v>32638.5</v>
      </c>
      <c r="Q589">
        <v>99350</v>
      </c>
      <c r="R589">
        <v>411967</v>
      </c>
      <c r="S589">
        <v>25553.5</v>
      </c>
      <c r="T589">
        <v>14961.5</v>
      </c>
      <c r="U589">
        <v>8833</v>
      </c>
      <c r="V589">
        <v>18287</v>
      </c>
      <c r="W589">
        <v>8041.5</v>
      </c>
    </row>
    <row r="590" spans="2:23" x14ac:dyDescent="0.25">
      <c r="B590">
        <v>13572</v>
      </c>
      <c r="C590">
        <v>69588</v>
      </c>
      <c r="D590">
        <v>1348</v>
      </c>
      <c r="E590">
        <v>9747</v>
      </c>
      <c r="F590">
        <v>19570</v>
      </c>
      <c r="G590">
        <v>261</v>
      </c>
      <c r="H590">
        <v>1233</v>
      </c>
      <c r="I590">
        <v>936</v>
      </c>
      <c r="J590">
        <v>870</v>
      </c>
      <c r="K590">
        <v>450</v>
      </c>
      <c r="N590">
        <v>113033.5</v>
      </c>
      <c r="O590">
        <v>773124.5</v>
      </c>
      <c r="P590">
        <v>33619.5</v>
      </c>
      <c r="Q590">
        <v>108296</v>
      </c>
      <c r="R590">
        <v>391367</v>
      </c>
      <c r="S590">
        <v>26065.5</v>
      </c>
      <c r="T590">
        <v>13611.5</v>
      </c>
      <c r="U590">
        <v>7765</v>
      </c>
      <c r="V590">
        <v>17372</v>
      </c>
      <c r="W590">
        <v>7474.5</v>
      </c>
    </row>
    <row r="591" spans="2:23" x14ac:dyDescent="0.25">
      <c r="B591">
        <v>16824</v>
      </c>
      <c r="C591">
        <v>75852</v>
      </c>
      <c r="D591">
        <v>1820</v>
      </c>
      <c r="E591">
        <v>8280</v>
      </c>
      <c r="F591">
        <v>20550</v>
      </c>
      <c r="G591">
        <v>264</v>
      </c>
      <c r="H591">
        <v>1240</v>
      </c>
      <c r="I591">
        <v>858</v>
      </c>
      <c r="J591">
        <v>1218</v>
      </c>
      <c r="K591">
        <v>528</v>
      </c>
      <c r="N591">
        <v>140177.5</v>
      </c>
      <c r="O591">
        <v>842712.5</v>
      </c>
      <c r="P591">
        <v>36315.5</v>
      </c>
      <c r="Q591">
        <v>103422.5</v>
      </c>
      <c r="R591">
        <v>410937</v>
      </c>
      <c r="S591">
        <v>26326.5</v>
      </c>
      <c r="T591">
        <v>12378.5</v>
      </c>
      <c r="U591">
        <v>7765</v>
      </c>
      <c r="V591">
        <v>17372</v>
      </c>
      <c r="W591">
        <v>6574.5</v>
      </c>
    </row>
    <row r="592" spans="2:23" x14ac:dyDescent="0.25">
      <c r="B592">
        <v>16824</v>
      </c>
      <c r="C592">
        <v>99450</v>
      </c>
      <c r="D592">
        <v>1564</v>
      </c>
      <c r="E592">
        <v>6210</v>
      </c>
      <c r="F592">
        <v>21575</v>
      </c>
      <c r="G592">
        <v>264</v>
      </c>
      <c r="H592">
        <v>1089</v>
      </c>
      <c r="I592">
        <v>770</v>
      </c>
      <c r="J592">
        <v>1488</v>
      </c>
      <c r="K592">
        <v>462</v>
      </c>
      <c r="N592">
        <v>140177.5</v>
      </c>
      <c r="O592">
        <v>994416.5</v>
      </c>
      <c r="P592">
        <v>39045.5</v>
      </c>
      <c r="Q592">
        <v>103422.5</v>
      </c>
      <c r="R592">
        <v>431487</v>
      </c>
      <c r="S592">
        <v>26326.5</v>
      </c>
      <c r="T592">
        <v>9898.5</v>
      </c>
      <c r="U592">
        <v>6907</v>
      </c>
      <c r="V592">
        <v>18590</v>
      </c>
      <c r="W592">
        <v>6574.5</v>
      </c>
    </row>
    <row r="593" spans="2:23" x14ac:dyDescent="0.25">
      <c r="B593">
        <v>18852</v>
      </c>
      <c r="C593">
        <v>89500</v>
      </c>
      <c r="D593">
        <v>2160</v>
      </c>
      <c r="E593">
        <v>6582</v>
      </c>
      <c r="F593">
        <v>31717</v>
      </c>
      <c r="G593">
        <v>522</v>
      </c>
      <c r="H593">
        <v>890</v>
      </c>
      <c r="I593">
        <v>770</v>
      </c>
      <c r="J593">
        <v>1253</v>
      </c>
      <c r="K593">
        <v>558</v>
      </c>
      <c r="N593">
        <v>157001.5</v>
      </c>
      <c r="O593">
        <v>894966.5</v>
      </c>
      <c r="P593">
        <v>35917.5</v>
      </c>
      <c r="Q593">
        <v>109632.5</v>
      </c>
      <c r="R593">
        <v>453062</v>
      </c>
      <c r="S593">
        <v>26062.5</v>
      </c>
      <c r="T593">
        <v>8809.5</v>
      </c>
      <c r="U593">
        <v>7677</v>
      </c>
      <c r="V593">
        <v>17846</v>
      </c>
      <c r="W593">
        <v>6112.5</v>
      </c>
    </row>
    <row r="594" spans="2:23" x14ac:dyDescent="0.25">
      <c r="B594">
        <v>21108</v>
      </c>
      <c r="C594">
        <v>80550</v>
      </c>
      <c r="D594">
        <v>2667</v>
      </c>
      <c r="E594">
        <v>7448</v>
      </c>
      <c r="F594">
        <v>29498</v>
      </c>
      <c r="G594">
        <v>532</v>
      </c>
      <c r="H594">
        <v>840</v>
      </c>
      <c r="I594">
        <v>682</v>
      </c>
      <c r="J594">
        <v>1337</v>
      </c>
      <c r="K594">
        <v>448</v>
      </c>
      <c r="N594">
        <v>175853.5</v>
      </c>
      <c r="O594">
        <v>805466.5</v>
      </c>
      <c r="P594">
        <v>38077.5</v>
      </c>
      <c r="Q594">
        <v>106341.5</v>
      </c>
      <c r="R594">
        <v>421345</v>
      </c>
      <c r="S594">
        <v>26584.5</v>
      </c>
      <c r="T594">
        <v>8364.5</v>
      </c>
      <c r="U594">
        <v>6137</v>
      </c>
      <c r="V594">
        <v>19099</v>
      </c>
      <c r="W594">
        <v>5554.5</v>
      </c>
    </row>
    <row r="595" spans="2:23" x14ac:dyDescent="0.25">
      <c r="B595">
        <v>19349</v>
      </c>
      <c r="C595">
        <v>72500</v>
      </c>
      <c r="D595">
        <v>2448</v>
      </c>
      <c r="E595">
        <v>8232</v>
      </c>
      <c r="F595">
        <v>29498</v>
      </c>
      <c r="G595">
        <v>816</v>
      </c>
      <c r="H595">
        <v>800</v>
      </c>
      <c r="I595">
        <v>690</v>
      </c>
      <c r="J595">
        <v>1424</v>
      </c>
      <c r="K595">
        <v>416</v>
      </c>
      <c r="N595">
        <v>175853.5</v>
      </c>
      <c r="O595">
        <v>724916.5</v>
      </c>
      <c r="P595">
        <v>40744.5</v>
      </c>
      <c r="Q595">
        <v>117513.5</v>
      </c>
      <c r="R595">
        <v>421345</v>
      </c>
      <c r="S595">
        <v>27116.5</v>
      </c>
      <c r="T595">
        <v>7944.5</v>
      </c>
      <c r="U595">
        <v>6819</v>
      </c>
      <c r="V595">
        <v>17762</v>
      </c>
      <c r="W595">
        <v>5106.5</v>
      </c>
    </row>
    <row r="596" spans="2:23" x14ac:dyDescent="0.25">
      <c r="B596">
        <v>23436</v>
      </c>
      <c r="C596">
        <v>58725</v>
      </c>
      <c r="D596">
        <v>2513</v>
      </c>
      <c r="E596">
        <v>9093</v>
      </c>
      <c r="F596">
        <v>27054</v>
      </c>
      <c r="G596">
        <v>560</v>
      </c>
      <c r="H596">
        <v>648</v>
      </c>
      <c r="I596">
        <v>836</v>
      </c>
      <c r="J596">
        <v>1602</v>
      </c>
      <c r="K596">
        <v>344</v>
      </c>
      <c r="N596">
        <v>195202.5</v>
      </c>
      <c r="O596">
        <v>652416.5</v>
      </c>
      <c r="P596">
        <v>35848.5</v>
      </c>
      <c r="Q596">
        <v>129861.5</v>
      </c>
      <c r="R596">
        <v>450843</v>
      </c>
      <c r="S596">
        <v>27932.5</v>
      </c>
      <c r="T596">
        <v>7144.5</v>
      </c>
      <c r="U596">
        <v>7509</v>
      </c>
      <c r="V596">
        <v>17762</v>
      </c>
      <c r="W596">
        <v>4274.5</v>
      </c>
    </row>
    <row r="597" spans="2:23" x14ac:dyDescent="0.25">
      <c r="B597">
        <v>26244</v>
      </c>
      <c r="C597">
        <v>76990</v>
      </c>
      <c r="D597">
        <v>2004</v>
      </c>
      <c r="E597">
        <v>8456</v>
      </c>
      <c r="F597">
        <v>21870</v>
      </c>
      <c r="G597">
        <v>582</v>
      </c>
      <c r="H597">
        <v>624</v>
      </c>
      <c r="I597">
        <v>1012</v>
      </c>
      <c r="J597">
        <v>1296</v>
      </c>
      <c r="K597">
        <v>329</v>
      </c>
      <c r="N597">
        <v>218638.5</v>
      </c>
      <c r="O597">
        <v>769866.5</v>
      </c>
      <c r="P597">
        <v>33335.5</v>
      </c>
      <c r="Q597">
        <v>120768.5</v>
      </c>
      <c r="R597">
        <v>437316</v>
      </c>
      <c r="S597">
        <v>29052.5</v>
      </c>
      <c r="T597">
        <v>7792.5</v>
      </c>
      <c r="U597">
        <v>9181</v>
      </c>
      <c r="V597">
        <v>16160</v>
      </c>
      <c r="W597">
        <v>4618.5</v>
      </c>
    </row>
    <row r="598" spans="2:23" x14ac:dyDescent="0.25">
      <c r="B598">
        <v>23088</v>
      </c>
      <c r="C598">
        <v>69290</v>
      </c>
      <c r="D598">
        <v>2352</v>
      </c>
      <c r="E598">
        <v>8992</v>
      </c>
      <c r="F598">
        <v>22960</v>
      </c>
      <c r="G598">
        <v>570</v>
      </c>
      <c r="H598">
        <v>680</v>
      </c>
      <c r="I598">
        <v>1020</v>
      </c>
      <c r="J598">
        <v>1360</v>
      </c>
      <c r="K598">
        <v>301</v>
      </c>
      <c r="N598">
        <v>192394.5</v>
      </c>
      <c r="O598">
        <v>692876.5</v>
      </c>
      <c r="P598">
        <v>29327.5</v>
      </c>
      <c r="Q598">
        <v>112312.5</v>
      </c>
      <c r="R598">
        <v>459186</v>
      </c>
      <c r="S598">
        <v>28470.5</v>
      </c>
      <c r="T598">
        <v>8416.5</v>
      </c>
      <c r="U598">
        <v>10193</v>
      </c>
      <c r="V598">
        <v>13568</v>
      </c>
      <c r="W598">
        <v>4289.5</v>
      </c>
    </row>
    <row r="599" spans="2:23" x14ac:dyDescent="0.25">
      <c r="B599">
        <v>23088</v>
      </c>
      <c r="C599">
        <v>56124</v>
      </c>
      <c r="D599">
        <v>2256</v>
      </c>
      <c r="E599">
        <v>7552</v>
      </c>
      <c r="F599">
        <v>24110</v>
      </c>
      <c r="G599">
        <v>570</v>
      </c>
      <c r="H599">
        <v>702</v>
      </c>
      <c r="I599">
        <v>920</v>
      </c>
      <c r="J599">
        <v>1107</v>
      </c>
      <c r="K599">
        <v>276</v>
      </c>
      <c r="N599">
        <v>192394.5</v>
      </c>
      <c r="O599">
        <v>623586.5</v>
      </c>
      <c r="P599">
        <v>28151.5</v>
      </c>
      <c r="Q599">
        <v>94328.5</v>
      </c>
      <c r="R599">
        <v>482146</v>
      </c>
      <c r="S599">
        <v>28470.5</v>
      </c>
      <c r="T599">
        <v>7736.5</v>
      </c>
      <c r="U599">
        <v>9173</v>
      </c>
      <c r="V599">
        <v>12208</v>
      </c>
      <c r="W599">
        <v>4590.5</v>
      </c>
    </row>
    <row r="600" spans="2:23" x14ac:dyDescent="0.25">
      <c r="B600">
        <v>25860</v>
      </c>
      <c r="C600">
        <v>56750</v>
      </c>
      <c r="D600">
        <v>3270</v>
      </c>
      <c r="E600">
        <v>6076</v>
      </c>
      <c r="F600">
        <v>20252</v>
      </c>
      <c r="G600">
        <v>582</v>
      </c>
      <c r="H600">
        <v>792</v>
      </c>
      <c r="I600">
        <v>913</v>
      </c>
      <c r="J600">
        <v>1120</v>
      </c>
      <c r="K600">
        <v>343</v>
      </c>
      <c r="N600">
        <v>215482.5</v>
      </c>
      <c r="O600">
        <v>567462.5</v>
      </c>
      <c r="P600">
        <v>32663.5</v>
      </c>
      <c r="Q600">
        <v>86776.5</v>
      </c>
      <c r="R600">
        <v>506256</v>
      </c>
      <c r="S600">
        <v>29040.5</v>
      </c>
      <c r="T600">
        <v>8789.5</v>
      </c>
      <c r="U600">
        <v>8253</v>
      </c>
      <c r="V600">
        <v>11101</v>
      </c>
      <c r="W600">
        <v>4866.5</v>
      </c>
    </row>
    <row r="601" spans="2:23" x14ac:dyDescent="0.25">
      <c r="B601">
        <v>28968</v>
      </c>
      <c r="C601">
        <v>45972</v>
      </c>
      <c r="D601">
        <v>3270</v>
      </c>
      <c r="E601">
        <v>6713</v>
      </c>
      <c r="F601">
        <v>27340</v>
      </c>
      <c r="G601">
        <v>891</v>
      </c>
      <c r="H601">
        <v>672</v>
      </c>
      <c r="I601">
        <v>814</v>
      </c>
      <c r="J601">
        <v>1008</v>
      </c>
      <c r="K601">
        <v>322</v>
      </c>
      <c r="N601">
        <v>241342.5</v>
      </c>
      <c r="O601">
        <v>510712.5</v>
      </c>
      <c r="P601">
        <v>32663.5</v>
      </c>
      <c r="Q601">
        <v>95890.5</v>
      </c>
      <c r="R601">
        <v>546760</v>
      </c>
      <c r="S601">
        <v>29622.5</v>
      </c>
      <c r="T601">
        <v>9581.5</v>
      </c>
      <c r="U601">
        <v>7340</v>
      </c>
      <c r="V601">
        <v>11101</v>
      </c>
      <c r="W601">
        <v>4523.5</v>
      </c>
    </row>
    <row r="602" spans="2:23" x14ac:dyDescent="0.25">
      <c r="B602">
        <v>25488</v>
      </c>
      <c r="C602">
        <v>51080</v>
      </c>
      <c r="D602">
        <v>2646</v>
      </c>
      <c r="E602">
        <v>7136</v>
      </c>
      <c r="F602">
        <v>21324</v>
      </c>
      <c r="G602">
        <v>864</v>
      </c>
      <c r="H602">
        <v>576</v>
      </c>
      <c r="I602">
        <v>792</v>
      </c>
      <c r="J602">
        <v>1220</v>
      </c>
      <c r="K602">
        <v>308</v>
      </c>
      <c r="N602">
        <v>212374.5</v>
      </c>
      <c r="O602">
        <v>510712.5</v>
      </c>
      <c r="P602">
        <v>29393.5</v>
      </c>
      <c r="Q602">
        <v>89177.5</v>
      </c>
      <c r="R602">
        <v>533090</v>
      </c>
      <c r="S602">
        <v>28731.5</v>
      </c>
      <c r="T602">
        <v>9581.5</v>
      </c>
      <c r="U602">
        <v>6526</v>
      </c>
      <c r="V602">
        <v>12109</v>
      </c>
      <c r="W602">
        <v>4362.5</v>
      </c>
    </row>
    <row r="603" spans="2:23" x14ac:dyDescent="0.25">
      <c r="B603">
        <v>28548</v>
      </c>
      <c r="C603">
        <v>48520</v>
      </c>
      <c r="D603">
        <v>2412</v>
      </c>
      <c r="E603">
        <v>7712</v>
      </c>
      <c r="F603">
        <v>15993</v>
      </c>
      <c r="G603">
        <v>1395</v>
      </c>
      <c r="H603">
        <v>546</v>
      </c>
      <c r="I603">
        <v>744</v>
      </c>
      <c r="J603">
        <v>1340</v>
      </c>
      <c r="K603">
        <v>294</v>
      </c>
      <c r="N603">
        <v>237862.5</v>
      </c>
      <c r="O603">
        <v>485172.5</v>
      </c>
      <c r="P603">
        <v>26747.5</v>
      </c>
      <c r="Q603">
        <v>96313.5</v>
      </c>
      <c r="R603">
        <v>533090</v>
      </c>
      <c r="S603">
        <v>27867.5</v>
      </c>
      <c r="T603">
        <v>9005.5</v>
      </c>
      <c r="U603">
        <v>6130</v>
      </c>
      <c r="V603">
        <v>13329</v>
      </c>
      <c r="W603">
        <v>4824.5</v>
      </c>
    </row>
    <row r="604" spans="2:23" x14ac:dyDescent="0.25">
      <c r="B604">
        <v>31980</v>
      </c>
      <c r="C604">
        <v>46100</v>
      </c>
      <c r="D604">
        <v>2628</v>
      </c>
      <c r="E604">
        <v>6472</v>
      </c>
      <c r="F604">
        <v>15513</v>
      </c>
      <c r="G604">
        <v>1360</v>
      </c>
      <c r="H604">
        <v>510</v>
      </c>
      <c r="I604">
        <v>828</v>
      </c>
      <c r="J604">
        <v>1340</v>
      </c>
      <c r="K604">
        <v>260</v>
      </c>
      <c r="N604">
        <v>266410.5</v>
      </c>
      <c r="O604">
        <v>460912.5</v>
      </c>
      <c r="P604">
        <v>29159.5</v>
      </c>
      <c r="Q604">
        <v>80889.5</v>
      </c>
      <c r="R604">
        <v>517097</v>
      </c>
      <c r="S604">
        <v>27170</v>
      </c>
      <c r="T604">
        <v>8459.5</v>
      </c>
      <c r="U604">
        <v>6874</v>
      </c>
      <c r="V604">
        <v>13329</v>
      </c>
      <c r="W604">
        <v>5118.5</v>
      </c>
    </row>
    <row r="605" spans="2:23" x14ac:dyDescent="0.25">
      <c r="B605">
        <v>29315</v>
      </c>
      <c r="C605">
        <v>43790</v>
      </c>
      <c r="D605">
        <v>2544</v>
      </c>
      <c r="E605">
        <v>7866</v>
      </c>
      <c r="F605">
        <v>25080</v>
      </c>
      <c r="G605">
        <v>1225</v>
      </c>
      <c r="H605">
        <v>480</v>
      </c>
      <c r="I605">
        <v>936</v>
      </c>
      <c r="J605">
        <v>1323</v>
      </c>
      <c r="K605">
        <v>392</v>
      </c>
      <c r="N605">
        <v>266410.5</v>
      </c>
      <c r="O605">
        <v>437862.5</v>
      </c>
      <c r="P605">
        <v>31787.5</v>
      </c>
      <c r="Q605">
        <v>87361.5</v>
      </c>
      <c r="R605">
        <v>501584</v>
      </c>
      <c r="S605">
        <v>24450</v>
      </c>
      <c r="T605">
        <v>7949.5</v>
      </c>
      <c r="U605">
        <v>7702</v>
      </c>
      <c r="V605">
        <v>14669</v>
      </c>
      <c r="W605">
        <v>4858.5</v>
      </c>
    </row>
    <row r="606" spans="2:23" x14ac:dyDescent="0.25">
      <c r="B606">
        <v>35496</v>
      </c>
      <c r="C606">
        <v>43351</v>
      </c>
      <c r="D606">
        <v>2448</v>
      </c>
      <c r="E606">
        <v>6360</v>
      </c>
      <c r="F606">
        <v>19064</v>
      </c>
      <c r="G606">
        <v>1614</v>
      </c>
      <c r="H606">
        <v>510</v>
      </c>
      <c r="I606">
        <v>708</v>
      </c>
      <c r="J606">
        <v>1440</v>
      </c>
      <c r="K606">
        <v>376</v>
      </c>
      <c r="N606">
        <v>295725.5</v>
      </c>
      <c r="O606">
        <v>394072.5</v>
      </c>
      <c r="P606">
        <v>30515.5</v>
      </c>
      <c r="Q606">
        <v>79495.5</v>
      </c>
      <c r="R606">
        <v>476504</v>
      </c>
      <c r="S606">
        <v>26900</v>
      </c>
      <c r="T606">
        <v>8429.5</v>
      </c>
      <c r="U606">
        <v>5830</v>
      </c>
      <c r="V606">
        <v>15992</v>
      </c>
      <c r="W606">
        <v>4662.5</v>
      </c>
    </row>
    <row r="607" spans="2:23" x14ac:dyDescent="0.25">
      <c r="B607">
        <v>30580</v>
      </c>
      <c r="C607">
        <v>38588</v>
      </c>
      <c r="D607">
        <v>2640</v>
      </c>
      <c r="E607">
        <v>5124</v>
      </c>
      <c r="F607">
        <v>19824</v>
      </c>
      <c r="G607">
        <v>1265</v>
      </c>
      <c r="H607">
        <v>480</v>
      </c>
      <c r="I607">
        <v>792</v>
      </c>
      <c r="J607">
        <v>1188</v>
      </c>
      <c r="K607">
        <v>423</v>
      </c>
      <c r="N607">
        <v>277977.5</v>
      </c>
      <c r="O607">
        <v>350721.5</v>
      </c>
      <c r="P607">
        <v>32963.5</v>
      </c>
      <c r="Q607">
        <v>73135.5</v>
      </c>
      <c r="R607">
        <v>495568</v>
      </c>
      <c r="S607">
        <v>25286</v>
      </c>
      <c r="T607">
        <v>7919.5</v>
      </c>
      <c r="U607">
        <v>6538</v>
      </c>
      <c r="V607">
        <v>13112</v>
      </c>
      <c r="W607">
        <v>4662.5</v>
      </c>
    </row>
    <row r="608" spans="2:23" x14ac:dyDescent="0.25">
      <c r="B608">
        <v>33946</v>
      </c>
      <c r="C608">
        <v>42834</v>
      </c>
      <c r="D608">
        <v>3064</v>
      </c>
      <c r="E608">
        <v>3915</v>
      </c>
      <c r="F608">
        <v>24780</v>
      </c>
      <c r="G608">
        <v>1330</v>
      </c>
      <c r="H608">
        <v>525</v>
      </c>
      <c r="I608">
        <v>696</v>
      </c>
      <c r="J608">
        <v>1287</v>
      </c>
      <c r="K608">
        <v>405</v>
      </c>
      <c r="N608">
        <v>308557.5</v>
      </c>
      <c r="O608">
        <v>389309.5</v>
      </c>
      <c r="P608">
        <v>38243.5</v>
      </c>
      <c r="Q608">
        <v>78259.5</v>
      </c>
      <c r="R608">
        <v>495568</v>
      </c>
      <c r="S608">
        <v>26551</v>
      </c>
      <c r="T608">
        <v>7439.5</v>
      </c>
      <c r="U608">
        <v>5746</v>
      </c>
      <c r="V608">
        <v>14300</v>
      </c>
      <c r="W608">
        <v>4451</v>
      </c>
    </row>
    <row r="609" spans="2:23" x14ac:dyDescent="0.25">
      <c r="B609">
        <v>30217</v>
      </c>
      <c r="C609">
        <v>33407</v>
      </c>
      <c r="D609">
        <v>3168</v>
      </c>
      <c r="E609">
        <v>4110</v>
      </c>
      <c r="F609">
        <v>26020</v>
      </c>
      <c r="G609">
        <v>1265</v>
      </c>
      <c r="H609">
        <v>504</v>
      </c>
      <c r="I609">
        <v>638</v>
      </c>
      <c r="J609">
        <v>1233</v>
      </c>
      <c r="K609">
        <v>392</v>
      </c>
      <c r="N609">
        <v>274611.5</v>
      </c>
      <c r="O609">
        <v>303641.5</v>
      </c>
      <c r="P609">
        <v>35179.5</v>
      </c>
      <c r="Q609">
        <v>82174.5</v>
      </c>
      <c r="R609">
        <v>520348</v>
      </c>
      <c r="S609">
        <v>25221</v>
      </c>
      <c r="T609">
        <v>7177</v>
      </c>
      <c r="U609">
        <v>5746</v>
      </c>
      <c r="V609">
        <v>13656.5</v>
      </c>
      <c r="W609">
        <v>4856</v>
      </c>
    </row>
    <row r="610" spans="2:23" x14ac:dyDescent="0.25">
      <c r="B610">
        <v>33539</v>
      </c>
      <c r="C610">
        <v>44460</v>
      </c>
      <c r="D610">
        <v>3456</v>
      </c>
      <c r="E610">
        <v>4315</v>
      </c>
      <c r="F610">
        <v>26020</v>
      </c>
      <c r="G610">
        <v>1200</v>
      </c>
      <c r="H610">
        <v>469</v>
      </c>
      <c r="I610">
        <v>572</v>
      </c>
      <c r="J610">
        <v>1125</v>
      </c>
      <c r="K610">
        <v>405</v>
      </c>
      <c r="N610">
        <v>304828.5</v>
      </c>
      <c r="O610">
        <v>370455.5</v>
      </c>
      <c r="P610">
        <v>38347.5</v>
      </c>
      <c r="Q610">
        <v>86284.5</v>
      </c>
      <c r="R610">
        <v>520348</v>
      </c>
      <c r="S610">
        <v>23956</v>
      </c>
      <c r="T610">
        <v>6673</v>
      </c>
      <c r="U610">
        <v>5108</v>
      </c>
      <c r="V610">
        <v>12423.5</v>
      </c>
      <c r="W610">
        <v>4464</v>
      </c>
    </row>
    <row r="611" spans="2:23" x14ac:dyDescent="0.25">
      <c r="B611">
        <v>32556</v>
      </c>
      <c r="C611">
        <v>40755</v>
      </c>
      <c r="D611">
        <v>3771</v>
      </c>
      <c r="E611">
        <v>3280</v>
      </c>
      <c r="F611">
        <v>25370</v>
      </c>
      <c r="G611">
        <v>720</v>
      </c>
      <c r="H611">
        <v>441</v>
      </c>
      <c r="I611">
        <v>440</v>
      </c>
      <c r="J611">
        <v>1071</v>
      </c>
      <c r="K611">
        <v>333</v>
      </c>
      <c r="N611">
        <v>271289.5</v>
      </c>
      <c r="O611">
        <v>370455.5</v>
      </c>
      <c r="P611">
        <v>41803.5</v>
      </c>
      <c r="Q611">
        <v>81969.5</v>
      </c>
      <c r="R611">
        <v>507338</v>
      </c>
      <c r="S611">
        <v>23956</v>
      </c>
      <c r="T611">
        <v>6204</v>
      </c>
      <c r="U611">
        <v>3964</v>
      </c>
      <c r="V611">
        <v>11861</v>
      </c>
      <c r="W611">
        <v>3654</v>
      </c>
    </row>
    <row r="612" spans="2:23" x14ac:dyDescent="0.25">
      <c r="B612">
        <v>28656</v>
      </c>
      <c r="C612">
        <v>32980</v>
      </c>
      <c r="D612">
        <v>4104</v>
      </c>
      <c r="E612">
        <v>4100</v>
      </c>
      <c r="F612">
        <v>26640</v>
      </c>
      <c r="G612">
        <v>699</v>
      </c>
      <c r="H612">
        <v>469</v>
      </c>
      <c r="I612">
        <v>396</v>
      </c>
      <c r="J612">
        <v>1080</v>
      </c>
      <c r="K612">
        <v>238</v>
      </c>
      <c r="N612">
        <v>238733.5</v>
      </c>
      <c r="O612">
        <v>329700.5</v>
      </c>
      <c r="P612">
        <v>45574.5</v>
      </c>
      <c r="Q612">
        <v>81969.5</v>
      </c>
      <c r="R612">
        <v>532708</v>
      </c>
      <c r="S612">
        <v>23236</v>
      </c>
      <c r="T612">
        <v>6645</v>
      </c>
      <c r="U612">
        <v>3524</v>
      </c>
      <c r="V612">
        <v>13468</v>
      </c>
      <c r="W612">
        <v>3321</v>
      </c>
    </row>
    <row r="613" spans="2:23" x14ac:dyDescent="0.25">
      <c r="B613">
        <v>32088</v>
      </c>
      <c r="C613">
        <v>36270</v>
      </c>
      <c r="D613">
        <v>3320</v>
      </c>
      <c r="E613">
        <v>3690</v>
      </c>
      <c r="F613">
        <v>28770</v>
      </c>
      <c r="G613">
        <v>720</v>
      </c>
      <c r="H613">
        <v>432</v>
      </c>
      <c r="I613">
        <v>440</v>
      </c>
      <c r="J613">
        <v>1022</v>
      </c>
      <c r="K613">
        <v>288</v>
      </c>
      <c r="N613">
        <v>267389.5</v>
      </c>
      <c r="O613">
        <v>362680.5</v>
      </c>
      <c r="P613">
        <v>41470.5</v>
      </c>
      <c r="Q613">
        <v>73769.5</v>
      </c>
      <c r="R613">
        <v>479428</v>
      </c>
      <c r="S613">
        <v>23935</v>
      </c>
      <c r="T613">
        <v>7114</v>
      </c>
      <c r="U613">
        <v>3920</v>
      </c>
      <c r="V613">
        <v>14548</v>
      </c>
      <c r="W613">
        <v>3559</v>
      </c>
    </row>
    <row r="614" spans="2:23" x14ac:dyDescent="0.25">
      <c r="B614">
        <v>28248</v>
      </c>
      <c r="C614">
        <v>32650</v>
      </c>
      <c r="D614">
        <v>3136</v>
      </c>
      <c r="E614">
        <v>3505</v>
      </c>
      <c r="F614">
        <v>27042</v>
      </c>
      <c r="G614">
        <v>494</v>
      </c>
      <c r="H614">
        <v>432</v>
      </c>
      <c r="I614">
        <v>440</v>
      </c>
      <c r="J614">
        <v>1248</v>
      </c>
      <c r="K614">
        <v>378</v>
      </c>
      <c r="N614">
        <v>235301.5</v>
      </c>
      <c r="O614">
        <v>326410.5</v>
      </c>
      <c r="P614">
        <v>44790.5</v>
      </c>
      <c r="Q614">
        <v>70079.5</v>
      </c>
      <c r="R614">
        <v>450658</v>
      </c>
      <c r="S614">
        <v>24655</v>
      </c>
      <c r="T614">
        <v>7114</v>
      </c>
      <c r="U614">
        <v>4360</v>
      </c>
      <c r="V614">
        <v>15570</v>
      </c>
      <c r="W614">
        <v>4135</v>
      </c>
    </row>
    <row r="615" spans="2:23" x14ac:dyDescent="0.25">
      <c r="B615">
        <v>21468</v>
      </c>
      <c r="C615">
        <v>32318</v>
      </c>
      <c r="D615">
        <v>3360</v>
      </c>
      <c r="E615">
        <v>3680</v>
      </c>
      <c r="F615">
        <v>23885</v>
      </c>
      <c r="G615">
        <v>242</v>
      </c>
      <c r="H615">
        <v>335</v>
      </c>
      <c r="I615">
        <v>480</v>
      </c>
      <c r="J615">
        <v>1183</v>
      </c>
      <c r="K615">
        <v>368</v>
      </c>
      <c r="N615">
        <v>178805.5</v>
      </c>
      <c r="O615">
        <v>293760.5</v>
      </c>
      <c r="P615">
        <v>47926.5</v>
      </c>
      <c r="Q615">
        <v>73584.5</v>
      </c>
      <c r="R615">
        <v>477700</v>
      </c>
      <c r="S615">
        <v>24161</v>
      </c>
      <c r="T615">
        <v>6682</v>
      </c>
      <c r="U615">
        <v>4800</v>
      </c>
      <c r="V615">
        <v>16818</v>
      </c>
      <c r="W615">
        <v>4513</v>
      </c>
    </row>
    <row r="616" spans="2:23" x14ac:dyDescent="0.25">
      <c r="B616">
        <v>18888</v>
      </c>
      <c r="C616">
        <v>35871</v>
      </c>
      <c r="D616">
        <v>3591</v>
      </c>
      <c r="E616">
        <v>3092</v>
      </c>
      <c r="F616">
        <v>22695</v>
      </c>
      <c r="G616">
        <v>245</v>
      </c>
      <c r="H616">
        <v>448</v>
      </c>
      <c r="I616">
        <v>440</v>
      </c>
      <c r="J616">
        <v>1256</v>
      </c>
      <c r="K616">
        <v>336</v>
      </c>
      <c r="N616">
        <v>157337.5</v>
      </c>
      <c r="O616">
        <v>326078.5</v>
      </c>
      <c r="P616">
        <v>51286.5</v>
      </c>
      <c r="Q616">
        <v>77264.5</v>
      </c>
      <c r="R616">
        <v>453815</v>
      </c>
      <c r="S616">
        <v>24403</v>
      </c>
      <c r="T616">
        <v>6347</v>
      </c>
      <c r="U616">
        <v>4320</v>
      </c>
      <c r="V616">
        <v>15635</v>
      </c>
      <c r="W616">
        <v>4145</v>
      </c>
    </row>
    <row r="617" spans="2:23" x14ac:dyDescent="0.25">
      <c r="B617">
        <v>16620</v>
      </c>
      <c r="C617">
        <v>36200</v>
      </c>
      <c r="D617">
        <v>3843</v>
      </c>
      <c r="E617">
        <v>3032</v>
      </c>
      <c r="F617">
        <v>24510</v>
      </c>
      <c r="G617">
        <v>494</v>
      </c>
      <c r="H617">
        <v>495</v>
      </c>
      <c r="I617">
        <v>480</v>
      </c>
      <c r="J617">
        <v>1232</v>
      </c>
      <c r="K617">
        <v>234</v>
      </c>
      <c r="N617">
        <v>138449.5</v>
      </c>
      <c r="O617">
        <v>361949.5</v>
      </c>
      <c r="P617">
        <v>54877.5</v>
      </c>
      <c r="Q617">
        <v>75718.5</v>
      </c>
      <c r="R617">
        <v>408425</v>
      </c>
      <c r="S617">
        <v>24648</v>
      </c>
      <c r="T617">
        <v>5451</v>
      </c>
      <c r="U617">
        <v>4760</v>
      </c>
      <c r="V617">
        <v>17519</v>
      </c>
      <c r="W617">
        <v>3809</v>
      </c>
    </row>
    <row r="618" spans="2:23" x14ac:dyDescent="0.25">
      <c r="B618">
        <v>18612</v>
      </c>
      <c r="C618">
        <v>32580</v>
      </c>
      <c r="D618">
        <v>3066</v>
      </c>
      <c r="E618">
        <v>3152</v>
      </c>
      <c r="F618">
        <v>21570</v>
      </c>
      <c r="G618">
        <v>474</v>
      </c>
      <c r="H618">
        <v>400</v>
      </c>
      <c r="I618">
        <v>430</v>
      </c>
      <c r="J618">
        <v>1141</v>
      </c>
      <c r="K618">
        <v>287</v>
      </c>
      <c r="N618">
        <v>155069.5</v>
      </c>
      <c r="O618">
        <v>325749.5</v>
      </c>
      <c r="P618">
        <v>51034.5</v>
      </c>
      <c r="Q618">
        <v>78750.5</v>
      </c>
      <c r="R618">
        <v>359405</v>
      </c>
      <c r="S618">
        <v>23660</v>
      </c>
      <c r="T618">
        <v>4956</v>
      </c>
      <c r="U618">
        <v>4280</v>
      </c>
      <c r="V618">
        <v>16287</v>
      </c>
      <c r="W618">
        <v>4043</v>
      </c>
    </row>
    <row r="619" spans="2:23" x14ac:dyDescent="0.25">
      <c r="B619">
        <v>16380</v>
      </c>
      <c r="C619">
        <v>35840</v>
      </c>
      <c r="D619">
        <v>2710</v>
      </c>
      <c r="E619">
        <v>2268</v>
      </c>
      <c r="F619">
        <v>20274</v>
      </c>
      <c r="G619">
        <v>464</v>
      </c>
      <c r="H619">
        <v>384</v>
      </c>
      <c r="I619">
        <v>390</v>
      </c>
      <c r="J619">
        <v>1368</v>
      </c>
      <c r="K619">
        <v>190</v>
      </c>
      <c r="N619">
        <v>136457.5</v>
      </c>
      <c r="O619">
        <v>358329.5</v>
      </c>
      <c r="P619">
        <v>54100.5</v>
      </c>
      <c r="Q619">
        <v>75598.5</v>
      </c>
      <c r="R619">
        <v>337835</v>
      </c>
      <c r="S619">
        <v>23186</v>
      </c>
      <c r="T619">
        <v>4756</v>
      </c>
      <c r="U619">
        <v>3850</v>
      </c>
      <c r="V619">
        <v>15146</v>
      </c>
      <c r="W619">
        <v>3756</v>
      </c>
    </row>
    <row r="620" spans="2:23" x14ac:dyDescent="0.25">
      <c r="B620">
        <v>14412</v>
      </c>
      <c r="C620">
        <v>29025</v>
      </c>
      <c r="D620">
        <v>2845</v>
      </c>
      <c r="E620">
        <v>3116</v>
      </c>
      <c r="F620">
        <v>15880</v>
      </c>
      <c r="G620">
        <v>684</v>
      </c>
      <c r="H620">
        <v>308</v>
      </c>
      <c r="I620">
        <v>430</v>
      </c>
      <c r="J620">
        <v>966</v>
      </c>
      <c r="K620">
        <v>160</v>
      </c>
      <c r="N620">
        <v>120077.5</v>
      </c>
      <c r="O620">
        <v>322489.5</v>
      </c>
      <c r="P620">
        <v>56810.5</v>
      </c>
      <c r="Q620">
        <v>77866.5</v>
      </c>
      <c r="R620">
        <v>317561</v>
      </c>
      <c r="S620">
        <v>22722</v>
      </c>
      <c r="T620">
        <v>4372</v>
      </c>
      <c r="U620">
        <v>4240</v>
      </c>
      <c r="V620">
        <v>13778</v>
      </c>
      <c r="W620">
        <v>3946</v>
      </c>
    </row>
    <row r="621" spans="2:23" x14ac:dyDescent="0.25">
      <c r="B621">
        <v>16140</v>
      </c>
      <c r="C621">
        <v>26415</v>
      </c>
      <c r="D621">
        <v>2985</v>
      </c>
      <c r="E621">
        <v>2430</v>
      </c>
      <c r="F621">
        <v>21119</v>
      </c>
      <c r="G621">
        <v>442</v>
      </c>
      <c r="H621">
        <v>376</v>
      </c>
      <c r="I621">
        <v>470</v>
      </c>
      <c r="J621">
        <v>888</v>
      </c>
      <c r="K621">
        <v>210</v>
      </c>
      <c r="N621">
        <v>134489.5</v>
      </c>
      <c r="O621">
        <v>293464.5</v>
      </c>
      <c r="P621">
        <v>59655.5</v>
      </c>
      <c r="Q621">
        <v>80982.5</v>
      </c>
      <c r="R621">
        <v>301681</v>
      </c>
      <c r="S621">
        <v>22038</v>
      </c>
      <c r="T621">
        <v>4680</v>
      </c>
      <c r="U621">
        <v>4670</v>
      </c>
      <c r="V621">
        <v>14744</v>
      </c>
      <c r="W621">
        <v>4106</v>
      </c>
    </row>
    <row r="622" spans="2:23" x14ac:dyDescent="0.25">
      <c r="B622">
        <v>16577</v>
      </c>
      <c r="C622">
        <v>26710</v>
      </c>
      <c r="D622">
        <v>2685</v>
      </c>
      <c r="E622">
        <v>2505</v>
      </c>
      <c r="F622">
        <v>19642</v>
      </c>
      <c r="G622">
        <v>216</v>
      </c>
      <c r="H622">
        <v>264</v>
      </c>
      <c r="I622">
        <v>468</v>
      </c>
      <c r="J622">
        <v>1162</v>
      </c>
      <c r="K622">
        <v>195</v>
      </c>
      <c r="N622">
        <v>150629.5</v>
      </c>
      <c r="O622">
        <v>267049.5</v>
      </c>
      <c r="P622">
        <v>53685.5</v>
      </c>
      <c r="Q622">
        <v>83412.5</v>
      </c>
      <c r="R622">
        <v>280562</v>
      </c>
      <c r="S622">
        <v>21596</v>
      </c>
      <c r="T622">
        <v>4304</v>
      </c>
      <c r="U622">
        <v>5140</v>
      </c>
      <c r="V622">
        <v>16520</v>
      </c>
      <c r="W622">
        <v>3896</v>
      </c>
    </row>
    <row r="623" spans="2:23" x14ac:dyDescent="0.25">
      <c r="B623">
        <v>14751</v>
      </c>
      <c r="C623">
        <v>29380</v>
      </c>
      <c r="D623">
        <v>2820</v>
      </c>
      <c r="E623">
        <v>3240</v>
      </c>
      <c r="F623">
        <v>18956</v>
      </c>
      <c r="G623">
        <v>214</v>
      </c>
      <c r="H623">
        <v>287</v>
      </c>
      <c r="I623">
        <v>610</v>
      </c>
      <c r="J623">
        <v>1120</v>
      </c>
      <c r="K623">
        <v>164</v>
      </c>
      <c r="N623">
        <v>134052.5</v>
      </c>
      <c r="O623">
        <v>293759.5</v>
      </c>
      <c r="P623">
        <v>56370.5</v>
      </c>
      <c r="Q623">
        <v>80907.5</v>
      </c>
      <c r="R623">
        <v>270741</v>
      </c>
      <c r="S623">
        <v>21380</v>
      </c>
      <c r="T623">
        <v>4040</v>
      </c>
      <c r="U623">
        <v>6076</v>
      </c>
      <c r="V623">
        <v>15939</v>
      </c>
      <c r="W623">
        <v>4091</v>
      </c>
    </row>
    <row r="624" spans="2:23" x14ac:dyDescent="0.25">
      <c r="B624">
        <v>13937</v>
      </c>
      <c r="C624">
        <v>29088</v>
      </c>
      <c r="D624">
        <v>2680</v>
      </c>
      <c r="E624">
        <v>3108</v>
      </c>
      <c r="F624">
        <v>20144</v>
      </c>
      <c r="G624">
        <v>216</v>
      </c>
      <c r="H624">
        <v>352</v>
      </c>
      <c r="I624">
        <v>610</v>
      </c>
      <c r="J624">
        <v>800</v>
      </c>
      <c r="K624">
        <v>220</v>
      </c>
      <c r="N624">
        <v>126677</v>
      </c>
      <c r="O624">
        <v>323139.5</v>
      </c>
      <c r="P624">
        <v>53550.5</v>
      </c>
      <c r="Q624">
        <v>77667.5</v>
      </c>
      <c r="R624">
        <v>251785</v>
      </c>
      <c r="S624">
        <v>21594</v>
      </c>
      <c r="T624">
        <v>4327</v>
      </c>
      <c r="U624">
        <v>6076</v>
      </c>
      <c r="V624">
        <v>15939</v>
      </c>
      <c r="W624">
        <v>4337</v>
      </c>
    </row>
    <row r="625" spans="2:23" x14ac:dyDescent="0.25">
      <c r="B625">
        <v>17006</v>
      </c>
      <c r="C625">
        <v>26469</v>
      </c>
      <c r="D625">
        <v>2880</v>
      </c>
      <c r="E625">
        <v>2238</v>
      </c>
      <c r="F625">
        <v>19040</v>
      </c>
      <c r="G625">
        <v>214</v>
      </c>
      <c r="H625">
        <v>320</v>
      </c>
      <c r="I625">
        <v>670</v>
      </c>
      <c r="J625">
        <v>1056</v>
      </c>
      <c r="K625">
        <v>230</v>
      </c>
      <c r="N625">
        <v>154551</v>
      </c>
      <c r="O625">
        <v>294051.5</v>
      </c>
      <c r="P625">
        <v>57570.5</v>
      </c>
      <c r="Q625">
        <v>74559.5</v>
      </c>
      <c r="R625">
        <v>271929</v>
      </c>
      <c r="S625">
        <v>21378</v>
      </c>
      <c r="T625">
        <v>3975</v>
      </c>
      <c r="U625">
        <v>6686</v>
      </c>
      <c r="V625">
        <v>17539</v>
      </c>
      <c r="W625">
        <v>4557</v>
      </c>
    </row>
    <row r="626" spans="2:23" x14ac:dyDescent="0.25">
      <c r="B626">
        <v>20592</v>
      </c>
      <c r="C626">
        <v>28854</v>
      </c>
      <c r="D626">
        <v>2188</v>
      </c>
      <c r="E626">
        <v>2984</v>
      </c>
      <c r="F626">
        <v>20232</v>
      </c>
      <c r="G626">
        <v>214</v>
      </c>
      <c r="H626">
        <v>344</v>
      </c>
      <c r="I626">
        <v>610</v>
      </c>
      <c r="J626">
        <v>1152</v>
      </c>
      <c r="K626">
        <v>220</v>
      </c>
      <c r="N626">
        <v>171557</v>
      </c>
      <c r="O626">
        <v>320520.5</v>
      </c>
      <c r="P626">
        <v>54690.5</v>
      </c>
      <c r="Q626">
        <v>74559.5</v>
      </c>
      <c r="R626">
        <v>252889</v>
      </c>
      <c r="S626">
        <v>21378</v>
      </c>
      <c r="T626">
        <v>4295</v>
      </c>
      <c r="U626">
        <v>6016</v>
      </c>
      <c r="V626">
        <v>19123</v>
      </c>
      <c r="W626">
        <v>4327</v>
      </c>
    </row>
    <row r="627" spans="2:23" x14ac:dyDescent="0.25">
      <c r="B627">
        <v>23064</v>
      </c>
      <c r="C627">
        <v>37830</v>
      </c>
      <c r="D627">
        <v>1578</v>
      </c>
      <c r="E627">
        <v>3880</v>
      </c>
      <c r="F627">
        <v>16289</v>
      </c>
      <c r="G627">
        <v>216</v>
      </c>
      <c r="H627">
        <v>282</v>
      </c>
      <c r="I627">
        <v>670</v>
      </c>
      <c r="J627">
        <v>1152</v>
      </c>
      <c r="K627">
        <v>210</v>
      </c>
      <c r="N627">
        <v>192149</v>
      </c>
      <c r="O627">
        <v>378228.5</v>
      </c>
      <c r="P627">
        <v>52502.5</v>
      </c>
      <c r="Q627">
        <v>77543.5</v>
      </c>
      <c r="R627">
        <v>232657</v>
      </c>
      <c r="S627">
        <v>21592</v>
      </c>
      <c r="T627">
        <v>4639</v>
      </c>
      <c r="U627">
        <v>6626</v>
      </c>
      <c r="V627">
        <v>19123</v>
      </c>
      <c r="W627">
        <v>4107</v>
      </c>
    </row>
    <row r="628" spans="2:23" x14ac:dyDescent="0.25">
      <c r="B628">
        <v>28596</v>
      </c>
      <c r="C628">
        <v>35940</v>
      </c>
      <c r="D628">
        <v>2040</v>
      </c>
      <c r="E628">
        <v>2948</v>
      </c>
      <c r="F628">
        <v>13476</v>
      </c>
      <c r="G628">
        <v>214</v>
      </c>
      <c r="H628">
        <v>250</v>
      </c>
      <c r="I628">
        <v>630</v>
      </c>
      <c r="J628">
        <v>1344</v>
      </c>
      <c r="K628">
        <v>220</v>
      </c>
      <c r="N628">
        <v>238277</v>
      </c>
      <c r="O628">
        <v>359313.5</v>
      </c>
      <c r="P628">
        <v>50924.5</v>
      </c>
      <c r="Q628">
        <v>73663.5</v>
      </c>
      <c r="R628">
        <v>224512.5</v>
      </c>
      <c r="S628">
        <v>21376</v>
      </c>
      <c r="T628">
        <v>4921</v>
      </c>
      <c r="U628">
        <v>6291</v>
      </c>
      <c r="V628">
        <v>19123</v>
      </c>
      <c r="W628">
        <v>4317</v>
      </c>
    </row>
    <row r="629" spans="2:23" x14ac:dyDescent="0.25">
      <c r="B629">
        <v>32028</v>
      </c>
      <c r="C629">
        <v>35577</v>
      </c>
      <c r="D629">
        <v>2550</v>
      </c>
      <c r="E629">
        <v>3835</v>
      </c>
      <c r="F629">
        <v>22635</v>
      </c>
      <c r="G629">
        <v>217</v>
      </c>
      <c r="H629">
        <v>312</v>
      </c>
      <c r="I629">
        <v>693</v>
      </c>
      <c r="J629">
        <v>1272</v>
      </c>
      <c r="K629">
        <v>230</v>
      </c>
      <c r="N629">
        <v>266873</v>
      </c>
      <c r="O629">
        <v>395253.5</v>
      </c>
      <c r="P629">
        <v>50924.5</v>
      </c>
      <c r="Q629">
        <v>76611.5</v>
      </c>
      <c r="R629">
        <v>251464.5</v>
      </c>
      <c r="S629">
        <v>21697</v>
      </c>
      <c r="T629">
        <v>5171</v>
      </c>
      <c r="U629">
        <v>6291</v>
      </c>
      <c r="V629">
        <v>21139</v>
      </c>
      <c r="W629">
        <v>4537</v>
      </c>
    </row>
    <row r="630" spans="2:23" x14ac:dyDescent="0.25">
      <c r="B630">
        <v>28188</v>
      </c>
      <c r="C630">
        <v>40383</v>
      </c>
      <c r="D630">
        <v>2485</v>
      </c>
      <c r="E630">
        <v>4140</v>
      </c>
      <c r="F630">
        <v>21928</v>
      </c>
      <c r="G630">
        <v>220</v>
      </c>
      <c r="H630">
        <v>306</v>
      </c>
      <c r="I630">
        <v>616</v>
      </c>
      <c r="J630">
        <v>1442</v>
      </c>
      <c r="K630">
        <v>220</v>
      </c>
      <c r="N630">
        <v>234845</v>
      </c>
      <c r="O630">
        <v>448619.5</v>
      </c>
      <c r="P630">
        <v>49649.5</v>
      </c>
      <c r="Q630">
        <v>68941.5</v>
      </c>
      <c r="R630">
        <v>274099.5</v>
      </c>
      <c r="S630">
        <v>21914</v>
      </c>
      <c r="T630">
        <v>5015</v>
      </c>
      <c r="U630">
        <v>5598</v>
      </c>
      <c r="V630">
        <v>20503</v>
      </c>
      <c r="W630">
        <v>4307</v>
      </c>
    </row>
    <row r="631" spans="2:23" x14ac:dyDescent="0.25">
      <c r="B631">
        <v>31572</v>
      </c>
      <c r="C631">
        <v>44019</v>
      </c>
      <c r="D631">
        <v>3132</v>
      </c>
      <c r="E631">
        <v>3655</v>
      </c>
      <c r="F631">
        <v>23688</v>
      </c>
      <c r="G631">
        <v>220</v>
      </c>
      <c r="H631">
        <v>270</v>
      </c>
      <c r="I631">
        <v>693</v>
      </c>
      <c r="J631">
        <v>1540</v>
      </c>
      <c r="K631">
        <v>252</v>
      </c>
      <c r="N631">
        <v>263033</v>
      </c>
      <c r="O631">
        <v>489002.5</v>
      </c>
      <c r="P631">
        <v>52134.5</v>
      </c>
      <c r="Q631">
        <v>73081.5</v>
      </c>
      <c r="R631">
        <v>296027.5</v>
      </c>
      <c r="S631">
        <v>21914</v>
      </c>
      <c r="T631">
        <v>5321</v>
      </c>
      <c r="U631">
        <v>6214</v>
      </c>
      <c r="V631">
        <v>21945</v>
      </c>
      <c r="W631">
        <v>4197</v>
      </c>
    </row>
    <row r="632" spans="2:23" x14ac:dyDescent="0.25">
      <c r="B632">
        <v>35364</v>
      </c>
      <c r="C632">
        <v>44500</v>
      </c>
      <c r="D632">
        <v>2455</v>
      </c>
      <c r="E632">
        <v>3840</v>
      </c>
      <c r="F632">
        <v>16344</v>
      </c>
      <c r="G632">
        <v>222</v>
      </c>
      <c r="H632">
        <v>270</v>
      </c>
      <c r="I632">
        <v>649</v>
      </c>
      <c r="J632">
        <v>1435</v>
      </c>
      <c r="K632">
        <v>225</v>
      </c>
      <c r="N632">
        <v>294605</v>
      </c>
      <c r="O632">
        <v>444983.5</v>
      </c>
      <c r="P632">
        <v>49002.5</v>
      </c>
      <c r="Q632">
        <v>76736.5</v>
      </c>
      <c r="R632">
        <v>272339.5</v>
      </c>
      <c r="S632">
        <v>22134</v>
      </c>
      <c r="T632">
        <v>5321</v>
      </c>
      <c r="U632">
        <v>5867.5</v>
      </c>
      <c r="V632">
        <v>20405</v>
      </c>
      <c r="W632">
        <v>4449</v>
      </c>
    </row>
    <row r="633" spans="2:23" x14ac:dyDescent="0.25">
      <c r="B633">
        <v>39600</v>
      </c>
      <c r="C633">
        <v>48950</v>
      </c>
      <c r="D633">
        <v>4120</v>
      </c>
      <c r="E633">
        <v>3645</v>
      </c>
      <c r="F633">
        <v>14382</v>
      </c>
      <c r="G633">
        <v>220</v>
      </c>
      <c r="H633">
        <v>336</v>
      </c>
      <c r="I633">
        <v>583</v>
      </c>
      <c r="J633">
        <v>1330</v>
      </c>
      <c r="K633">
        <v>235</v>
      </c>
      <c r="N633">
        <v>329969</v>
      </c>
      <c r="O633">
        <v>489483.5</v>
      </c>
      <c r="P633">
        <v>51457.5</v>
      </c>
      <c r="Q633">
        <v>72896.5</v>
      </c>
      <c r="R633">
        <v>239651.5</v>
      </c>
      <c r="S633">
        <v>21912</v>
      </c>
      <c r="T633">
        <v>4781</v>
      </c>
      <c r="U633">
        <v>5218.5</v>
      </c>
      <c r="V633">
        <v>18970</v>
      </c>
      <c r="W633">
        <v>4674</v>
      </c>
    </row>
    <row r="634" spans="2:23" x14ac:dyDescent="0.25">
      <c r="B634">
        <v>44352</v>
      </c>
      <c r="C634">
        <v>59235</v>
      </c>
      <c r="D634">
        <v>3792</v>
      </c>
      <c r="E634">
        <v>3555</v>
      </c>
      <c r="F634">
        <v>12705</v>
      </c>
      <c r="G634">
        <v>215</v>
      </c>
      <c r="H634">
        <v>282</v>
      </c>
      <c r="I634">
        <v>649</v>
      </c>
      <c r="J634">
        <v>1330</v>
      </c>
      <c r="K634">
        <v>235</v>
      </c>
      <c r="N634">
        <v>369569</v>
      </c>
      <c r="O634">
        <v>538433.5</v>
      </c>
      <c r="P634">
        <v>47337.5</v>
      </c>
      <c r="Q634">
        <v>71074</v>
      </c>
      <c r="R634">
        <v>254033.5</v>
      </c>
      <c r="S634">
        <v>21472</v>
      </c>
      <c r="T634">
        <v>4613</v>
      </c>
      <c r="U634">
        <v>5801.5</v>
      </c>
      <c r="V634">
        <v>18970</v>
      </c>
      <c r="W634">
        <v>4674</v>
      </c>
    </row>
    <row r="635" spans="2:23" x14ac:dyDescent="0.25">
      <c r="B635">
        <v>49680</v>
      </c>
      <c r="C635">
        <v>55979</v>
      </c>
      <c r="D635">
        <v>3052</v>
      </c>
      <c r="E635">
        <v>3825</v>
      </c>
      <c r="F635">
        <v>12070</v>
      </c>
      <c r="G635">
        <v>217</v>
      </c>
      <c r="H635">
        <v>308</v>
      </c>
      <c r="I635">
        <v>715</v>
      </c>
      <c r="J635">
        <v>1239</v>
      </c>
      <c r="K635">
        <v>260</v>
      </c>
      <c r="N635">
        <v>413921</v>
      </c>
      <c r="O635">
        <v>508816</v>
      </c>
      <c r="P635">
        <v>43545.5</v>
      </c>
      <c r="Q635">
        <v>76407</v>
      </c>
      <c r="R635">
        <v>241328.5</v>
      </c>
      <c r="S635">
        <v>21687</v>
      </c>
      <c r="T635">
        <v>4331</v>
      </c>
      <c r="U635">
        <v>6450.5</v>
      </c>
      <c r="V635">
        <v>17640</v>
      </c>
      <c r="W635">
        <v>5144</v>
      </c>
    </row>
    <row r="636" spans="2:23" x14ac:dyDescent="0.25">
      <c r="B636">
        <v>55644</v>
      </c>
      <c r="C636">
        <v>49819</v>
      </c>
      <c r="D636">
        <v>3000</v>
      </c>
      <c r="E636">
        <v>2904</v>
      </c>
      <c r="F636">
        <v>9172</v>
      </c>
      <c r="G636">
        <v>222</v>
      </c>
      <c r="H636">
        <v>369</v>
      </c>
      <c r="I636">
        <v>638</v>
      </c>
      <c r="J636">
        <v>1155</v>
      </c>
      <c r="K636">
        <v>330</v>
      </c>
      <c r="N636">
        <v>463601</v>
      </c>
      <c r="O636">
        <v>452837</v>
      </c>
      <c r="P636">
        <v>37441.5</v>
      </c>
      <c r="Q636">
        <v>72582</v>
      </c>
      <c r="R636">
        <v>229258.5</v>
      </c>
      <c r="S636">
        <v>22121</v>
      </c>
      <c r="T636">
        <v>4023</v>
      </c>
      <c r="U636">
        <v>5735.5</v>
      </c>
      <c r="V636">
        <v>16401</v>
      </c>
      <c r="W636">
        <v>5404</v>
      </c>
    </row>
    <row r="637" spans="2:23" x14ac:dyDescent="0.25">
      <c r="B637">
        <v>68988</v>
      </c>
      <c r="C637">
        <v>55297</v>
      </c>
      <c r="D637">
        <v>3645</v>
      </c>
      <c r="E637">
        <v>3136</v>
      </c>
      <c r="F637">
        <v>7155</v>
      </c>
      <c r="G637">
        <v>225</v>
      </c>
      <c r="H637">
        <v>296</v>
      </c>
      <c r="I637">
        <v>510</v>
      </c>
      <c r="J637">
        <v>1269</v>
      </c>
      <c r="K637">
        <v>427</v>
      </c>
      <c r="N637">
        <v>574889</v>
      </c>
      <c r="O637">
        <v>502656</v>
      </c>
      <c r="P637">
        <v>40441.5</v>
      </c>
      <c r="Q637">
        <v>78390</v>
      </c>
      <c r="R637">
        <v>238430.5</v>
      </c>
      <c r="S637">
        <v>22454</v>
      </c>
      <c r="T637">
        <v>3654</v>
      </c>
      <c r="U637">
        <v>5097.5</v>
      </c>
      <c r="V637">
        <v>14091</v>
      </c>
      <c r="W637">
        <v>6064</v>
      </c>
    </row>
    <row r="638" spans="2:23" x14ac:dyDescent="0.25">
      <c r="B638">
        <v>60720</v>
      </c>
      <c r="C638">
        <v>49214</v>
      </c>
      <c r="D638">
        <v>3969</v>
      </c>
      <c r="E638">
        <v>2259</v>
      </c>
      <c r="F638">
        <v>7476</v>
      </c>
      <c r="G638">
        <v>446</v>
      </c>
      <c r="H638">
        <v>360</v>
      </c>
      <c r="I638">
        <v>744</v>
      </c>
      <c r="J638">
        <v>1290</v>
      </c>
      <c r="K638">
        <v>399</v>
      </c>
      <c r="N638">
        <v>505901</v>
      </c>
      <c r="O638">
        <v>447359</v>
      </c>
      <c r="P638">
        <v>44086.5</v>
      </c>
      <c r="Q638">
        <v>75254</v>
      </c>
      <c r="R638">
        <v>249163.5</v>
      </c>
      <c r="S638">
        <v>22229</v>
      </c>
      <c r="T638">
        <v>3950</v>
      </c>
      <c r="U638">
        <v>6117.5</v>
      </c>
      <c r="V638">
        <v>12822</v>
      </c>
      <c r="W638">
        <v>5637</v>
      </c>
    </row>
    <row r="639" spans="2:23" x14ac:dyDescent="0.25">
      <c r="B639">
        <v>68004</v>
      </c>
      <c r="C639">
        <v>54626</v>
      </c>
      <c r="D639">
        <v>5210</v>
      </c>
      <c r="E639">
        <v>1460</v>
      </c>
      <c r="F639">
        <v>4984</v>
      </c>
      <c r="G639">
        <v>454</v>
      </c>
      <c r="H639">
        <v>324</v>
      </c>
      <c r="I639">
        <v>564</v>
      </c>
      <c r="J639">
        <v>1044</v>
      </c>
      <c r="K639">
        <v>265</v>
      </c>
      <c r="N639">
        <v>566621</v>
      </c>
      <c r="O639">
        <v>496573</v>
      </c>
      <c r="P639">
        <v>52024.5</v>
      </c>
      <c r="Q639">
        <v>72995</v>
      </c>
      <c r="R639">
        <v>249163.5</v>
      </c>
      <c r="S639">
        <v>22675</v>
      </c>
      <c r="T639">
        <v>3590</v>
      </c>
      <c r="U639">
        <v>4629.5</v>
      </c>
      <c r="V639">
        <v>11532</v>
      </c>
      <c r="W639">
        <v>5238</v>
      </c>
    </row>
    <row r="640" spans="2:23" x14ac:dyDescent="0.25">
      <c r="B640">
        <v>76164</v>
      </c>
      <c r="C640">
        <v>48620</v>
      </c>
      <c r="D640">
        <v>5730</v>
      </c>
      <c r="E640">
        <v>2148</v>
      </c>
      <c r="F640">
        <v>7326</v>
      </c>
      <c r="G640">
        <v>454</v>
      </c>
      <c r="H640">
        <v>387</v>
      </c>
      <c r="I640">
        <v>451</v>
      </c>
      <c r="J640">
        <v>1044</v>
      </c>
      <c r="K640">
        <v>280</v>
      </c>
      <c r="N640">
        <v>634625</v>
      </c>
      <c r="O640">
        <v>441947</v>
      </c>
      <c r="P640">
        <v>57234.5</v>
      </c>
      <c r="Q640">
        <v>71535</v>
      </c>
      <c r="R640">
        <v>244179.5</v>
      </c>
      <c r="S640">
        <v>22675</v>
      </c>
      <c r="T640">
        <v>4238</v>
      </c>
      <c r="U640">
        <v>4065.5</v>
      </c>
      <c r="V640">
        <v>11532</v>
      </c>
      <c r="W640">
        <v>5503</v>
      </c>
    </row>
    <row r="641" spans="2:23" x14ac:dyDescent="0.25">
      <c r="B641">
        <v>94440</v>
      </c>
      <c r="C641">
        <v>59312</v>
      </c>
      <c r="D641">
        <v>5160</v>
      </c>
      <c r="E641">
        <v>2864</v>
      </c>
      <c r="F641">
        <v>7767</v>
      </c>
      <c r="G641">
        <v>446</v>
      </c>
      <c r="H641">
        <v>351</v>
      </c>
      <c r="I641">
        <v>460</v>
      </c>
      <c r="J641">
        <v>1134</v>
      </c>
      <c r="K641">
        <v>366</v>
      </c>
      <c r="N641">
        <v>786953</v>
      </c>
      <c r="O641">
        <v>539187</v>
      </c>
      <c r="P641">
        <v>51504.5</v>
      </c>
      <c r="Q641">
        <v>71535</v>
      </c>
      <c r="R641">
        <v>258831.5</v>
      </c>
      <c r="S641">
        <v>22221</v>
      </c>
      <c r="T641">
        <v>3851</v>
      </c>
      <c r="U641">
        <v>4516.5</v>
      </c>
      <c r="V641">
        <v>12576</v>
      </c>
      <c r="W641">
        <v>6063</v>
      </c>
    </row>
    <row r="642" spans="2:23" x14ac:dyDescent="0.25">
      <c r="B642">
        <v>105768</v>
      </c>
      <c r="C642">
        <v>65835</v>
      </c>
      <c r="D642">
        <v>5103</v>
      </c>
      <c r="E642">
        <v>2061</v>
      </c>
      <c r="F642">
        <v>12555</v>
      </c>
      <c r="G642">
        <v>654</v>
      </c>
      <c r="H642">
        <v>320</v>
      </c>
      <c r="I642">
        <v>430</v>
      </c>
      <c r="J642">
        <v>1134</v>
      </c>
      <c r="K642">
        <v>390</v>
      </c>
      <c r="N642">
        <v>881393</v>
      </c>
      <c r="O642">
        <v>598499</v>
      </c>
      <c r="P642">
        <v>56664.5</v>
      </c>
      <c r="Q642">
        <v>68671</v>
      </c>
      <c r="R642">
        <v>251064.5</v>
      </c>
      <c r="S642">
        <v>21775</v>
      </c>
      <c r="T642">
        <v>3149</v>
      </c>
      <c r="U642">
        <v>4286.5</v>
      </c>
      <c r="V642">
        <v>12576</v>
      </c>
      <c r="W642">
        <v>6429</v>
      </c>
    </row>
    <row r="643" spans="2:23" x14ac:dyDescent="0.25">
      <c r="B643">
        <v>118464</v>
      </c>
      <c r="C643">
        <v>73084</v>
      </c>
      <c r="D643">
        <v>4878</v>
      </c>
      <c r="E643">
        <v>3335</v>
      </c>
      <c r="F643">
        <v>13810</v>
      </c>
      <c r="G643">
        <v>675</v>
      </c>
      <c r="H643">
        <v>290</v>
      </c>
      <c r="I643">
        <v>390</v>
      </c>
      <c r="J643">
        <v>1287</v>
      </c>
      <c r="K643">
        <v>345</v>
      </c>
      <c r="N643">
        <v>987161</v>
      </c>
      <c r="O643">
        <v>664334</v>
      </c>
      <c r="P643">
        <v>54113</v>
      </c>
      <c r="Q643">
        <v>66610</v>
      </c>
      <c r="R643">
        <v>276174.5</v>
      </c>
      <c r="S643">
        <v>22429</v>
      </c>
      <c r="T643">
        <v>2829</v>
      </c>
      <c r="U643">
        <v>3856.5</v>
      </c>
      <c r="V643">
        <v>14277</v>
      </c>
      <c r="W643">
        <v>6819</v>
      </c>
    </row>
    <row r="644" spans="2:23" x14ac:dyDescent="0.25">
      <c r="B644">
        <v>104244</v>
      </c>
      <c r="C644">
        <v>70956</v>
      </c>
      <c r="D644">
        <v>4136</v>
      </c>
      <c r="E644">
        <v>2800</v>
      </c>
      <c r="F644">
        <v>8286</v>
      </c>
      <c r="G644">
        <v>654</v>
      </c>
      <c r="H644">
        <v>253</v>
      </c>
      <c r="I644">
        <v>387</v>
      </c>
      <c r="J644">
        <v>1170</v>
      </c>
      <c r="K644">
        <v>402</v>
      </c>
      <c r="N644">
        <v>868697</v>
      </c>
      <c r="O644">
        <v>591250</v>
      </c>
      <c r="P644">
        <v>51674</v>
      </c>
      <c r="Q644">
        <v>69945</v>
      </c>
      <c r="R644">
        <v>276174.5</v>
      </c>
      <c r="S644">
        <v>21754</v>
      </c>
      <c r="T644">
        <v>2249</v>
      </c>
      <c r="U644">
        <v>4246.5</v>
      </c>
      <c r="V644">
        <v>12990</v>
      </c>
      <c r="W644">
        <v>6646.5</v>
      </c>
    </row>
    <row r="645" spans="2:23" x14ac:dyDescent="0.25">
      <c r="B645">
        <v>116760</v>
      </c>
      <c r="C645">
        <v>72853</v>
      </c>
      <c r="D645">
        <v>3915</v>
      </c>
      <c r="E645">
        <v>3360</v>
      </c>
      <c r="F645">
        <v>8286</v>
      </c>
      <c r="G645">
        <v>633</v>
      </c>
      <c r="H645">
        <v>220</v>
      </c>
      <c r="I645">
        <v>390</v>
      </c>
      <c r="J645">
        <v>1125</v>
      </c>
      <c r="K645">
        <v>426</v>
      </c>
      <c r="N645">
        <v>972941</v>
      </c>
      <c r="O645">
        <v>662206</v>
      </c>
      <c r="P645">
        <v>43402</v>
      </c>
      <c r="Q645">
        <v>67145</v>
      </c>
      <c r="R645">
        <v>276174.5</v>
      </c>
      <c r="S645">
        <v>21100</v>
      </c>
      <c r="T645">
        <v>1996</v>
      </c>
      <c r="U645">
        <v>3859.5</v>
      </c>
      <c r="V645">
        <v>12405</v>
      </c>
      <c r="W645">
        <v>7048.5</v>
      </c>
    </row>
    <row r="646" spans="2:23" x14ac:dyDescent="0.25">
      <c r="B646">
        <v>107030</v>
      </c>
      <c r="C646">
        <v>62580</v>
      </c>
      <c r="D646">
        <v>3555</v>
      </c>
      <c r="E646">
        <v>3190</v>
      </c>
      <c r="F646">
        <v>8535</v>
      </c>
      <c r="G646">
        <v>615</v>
      </c>
      <c r="H646">
        <v>253</v>
      </c>
      <c r="I646">
        <v>350</v>
      </c>
      <c r="J646">
        <v>1190</v>
      </c>
      <c r="K646">
        <v>414</v>
      </c>
      <c r="N646">
        <v>972941</v>
      </c>
      <c r="O646">
        <v>625779.5</v>
      </c>
      <c r="P646">
        <v>39487</v>
      </c>
      <c r="Q646">
        <v>63785</v>
      </c>
      <c r="R646">
        <v>284460.5</v>
      </c>
      <c r="S646">
        <v>20467</v>
      </c>
      <c r="T646">
        <v>2216</v>
      </c>
      <c r="U646">
        <v>3469.5</v>
      </c>
      <c r="V646">
        <v>11842.5</v>
      </c>
      <c r="W646">
        <v>6835.5</v>
      </c>
    </row>
    <row r="647" spans="2:23" x14ac:dyDescent="0.25">
      <c r="B647">
        <v>129600</v>
      </c>
      <c r="C647">
        <v>68840</v>
      </c>
      <c r="D647">
        <v>3879</v>
      </c>
      <c r="E647">
        <v>2875</v>
      </c>
      <c r="F647">
        <v>8919</v>
      </c>
      <c r="G647">
        <v>633</v>
      </c>
      <c r="H647">
        <v>220</v>
      </c>
      <c r="I647">
        <v>320</v>
      </c>
      <c r="J647">
        <v>1070</v>
      </c>
      <c r="K647">
        <v>365</v>
      </c>
      <c r="N647">
        <v>1079971</v>
      </c>
      <c r="O647">
        <v>688359.5</v>
      </c>
      <c r="P647">
        <v>43042</v>
      </c>
      <c r="Q647">
        <v>57405</v>
      </c>
      <c r="R647">
        <v>297263.5</v>
      </c>
      <c r="S647">
        <v>21082</v>
      </c>
      <c r="T647">
        <v>1963</v>
      </c>
      <c r="U647">
        <v>3119.5</v>
      </c>
      <c r="V647">
        <v>10652.5</v>
      </c>
      <c r="W647">
        <v>7249.5</v>
      </c>
    </row>
    <row r="648" spans="2:23" x14ac:dyDescent="0.25">
      <c r="B648">
        <v>121824</v>
      </c>
      <c r="C648">
        <v>68840</v>
      </c>
      <c r="D648">
        <v>4572</v>
      </c>
      <c r="E648">
        <v>3450</v>
      </c>
      <c r="F648">
        <v>11536</v>
      </c>
      <c r="G648">
        <v>615</v>
      </c>
      <c r="H648">
        <v>209</v>
      </c>
      <c r="I648">
        <v>350</v>
      </c>
      <c r="J648">
        <v>1062</v>
      </c>
      <c r="K648">
        <v>355</v>
      </c>
      <c r="N648">
        <v>1015171</v>
      </c>
      <c r="O648">
        <v>688359.5</v>
      </c>
      <c r="P648">
        <v>50800</v>
      </c>
      <c r="Q648">
        <v>57405</v>
      </c>
      <c r="R648">
        <v>288344.5</v>
      </c>
      <c r="S648">
        <v>20449</v>
      </c>
      <c r="T648">
        <v>1853</v>
      </c>
      <c r="U648">
        <v>3439.5</v>
      </c>
      <c r="V648">
        <v>11722.5</v>
      </c>
      <c r="W648">
        <v>7067</v>
      </c>
    </row>
    <row r="649" spans="2:23" x14ac:dyDescent="0.25">
      <c r="B649">
        <v>107208</v>
      </c>
      <c r="C649">
        <v>83292</v>
      </c>
      <c r="D649">
        <v>4167</v>
      </c>
      <c r="E649">
        <v>3654</v>
      </c>
      <c r="F649">
        <v>11304</v>
      </c>
      <c r="G649">
        <v>633</v>
      </c>
      <c r="H649">
        <v>187</v>
      </c>
      <c r="I649">
        <v>380</v>
      </c>
      <c r="J649">
        <v>1008</v>
      </c>
      <c r="K649">
        <v>414</v>
      </c>
      <c r="N649">
        <v>893347</v>
      </c>
      <c r="O649">
        <v>757199.5</v>
      </c>
      <c r="P649">
        <v>46228</v>
      </c>
      <c r="Q649">
        <v>60855</v>
      </c>
      <c r="R649">
        <v>282576.5</v>
      </c>
      <c r="S649">
        <v>21064</v>
      </c>
      <c r="T649">
        <v>1644</v>
      </c>
      <c r="U649">
        <v>3789.5</v>
      </c>
      <c r="V649">
        <v>11191.5</v>
      </c>
      <c r="W649">
        <v>6889.5</v>
      </c>
    </row>
    <row r="650" spans="2:23" x14ac:dyDescent="0.25">
      <c r="B650">
        <v>94344</v>
      </c>
      <c r="C650">
        <v>101618</v>
      </c>
      <c r="D650">
        <v>4032</v>
      </c>
      <c r="E650">
        <v>3230</v>
      </c>
      <c r="F650">
        <v>13000</v>
      </c>
      <c r="G650">
        <v>410</v>
      </c>
      <c r="H650">
        <v>190</v>
      </c>
      <c r="I650">
        <v>462</v>
      </c>
      <c r="J650">
        <v>920</v>
      </c>
      <c r="K650">
        <v>455</v>
      </c>
      <c r="N650">
        <v>786139</v>
      </c>
      <c r="O650">
        <v>923783.5</v>
      </c>
      <c r="P650">
        <v>50395</v>
      </c>
      <c r="Q650">
        <v>64509</v>
      </c>
      <c r="R650">
        <v>259968.5</v>
      </c>
      <c r="S650">
        <v>20431</v>
      </c>
      <c r="T650">
        <v>1831</v>
      </c>
      <c r="U650">
        <v>4169.5</v>
      </c>
      <c r="V650">
        <v>9175.5</v>
      </c>
      <c r="W650">
        <v>6475.5</v>
      </c>
    </row>
    <row r="651" spans="2:23" x14ac:dyDescent="0.25">
      <c r="B651">
        <v>83016</v>
      </c>
      <c r="C651">
        <v>112805</v>
      </c>
      <c r="D651">
        <v>3248</v>
      </c>
      <c r="E651">
        <v>3065</v>
      </c>
      <c r="F651">
        <v>10920</v>
      </c>
      <c r="G651">
        <v>603</v>
      </c>
      <c r="H651">
        <v>180</v>
      </c>
      <c r="I651">
        <v>517</v>
      </c>
      <c r="J651">
        <v>909</v>
      </c>
      <c r="K651">
        <v>305</v>
      </c>
      <c r="N651">
        <v>691795</v>
      </c>
      <c r="O651">
        <v>1025401.5</v>
      </c>
      <c r="P651">
        <v>46363</v>
      </c>
      <c r="Q651">
        <v>61279</v>
      </c>
      <c r="R651">
        <v>272968.5</v>
      </c>
      <c r="S651">
        <v>20021</v>
      </c>
      <c r="T651">
        <v>1736</v>
      </c>
      <c r="U651">
        <v>4631.5</v>
      </c>
      <c r="V651">
        <v>10095.5</v>
      </c>
      <c r="W651">
        <v>6020.5</v>
      </c>
    </row>
    <row r="652" spans="2:23" x14ac:dyDescent="0.25">
      <c r="B652">
        <v>66968</v>
      </c>
      <c r="C652">
        <v>100386</v>
      </c>
      <c r="D652">
        <v>3456</v>
      </c>
      <c r="E652">
        <v>2915</v>
      </c>
      <c r="F652">
        <v>12560</v>
      </c>
      <c r="G652">
        <v>390</v>
      </c>
      <c r="H652">
        <v>160</v>
      </c>
      <c r="I652">
        <v>520</v>
      </c>
      <c r="J652">
        <v>999</v>
      </c>
      <c r="K652">
        <v>469</v>
      </c>
      <c r="N652">
        <v>608779</v>
      </c>
      <c r="O652">
        <v>912596.5</v>
      </c>
      <c r="P652">
        <v>43115</v>
      </c>
      <c r="Q652">
        <v>58214</v>
      </c>
      <c r="R652">
        <v>251128.5</v>
      </c>
      <c r="S652">
        <v>19418</v>
      </c>
      <c r="T652">
        <v>1556</v>
      </c>
      <c r="U652">
        <v>5148.5</v>
      </c>
      <c r="V652">
        <v>11004.5</v>
      </c>
      <c r="W652">
        <v>6630.5</v>
      </c>
    </row>
    <row r="653" spans="2:23" x14ac:dyDescent="0.25">
      <c r="B653">
        <v>74338</v>
      </c>
      <c r="C653">
        <v>89353</v>
      </c>
      <c r="D653">
        <v>2779</v>
      </c>
      <c r="E653">
        <v>2765</v>
      </c>
      <c r="F653">
        <v>13185</v>
      </c>
      <c r="G653">
        <v>398</v>
      </c>
      <c r="H653">
        <v>126</v>
      </c>
      <c r="I653">
        <v>470</v>
      </c>
      <c r="J653">
        <v>1089</v>
      </c>
      <c r="K653">
        <v>434</v>
      </c>
      <c r="N653">
        <v>675747</v>
      </c>
      <c r="O653">
        <v>812210.5</v>
      </c>
      <c r="P653">
        <v>39659</v>
      </c>
      <c r="Q653">
        <v>55299</v>
      </c>
      <c r="R653">
        <v>263688.5</v>
      </c>
      <c r="S653">
        <v>19808</v>
      </c>
      <c r="T653">
        <v>1396</v>
      </c>
      <c r="U653">
        <v>4628.5</v>
      </c>
      <c r="V653">
        <v>12003.5</v>
      </c>
      <c r="W653">
        <v>6161.5</v>
      </c>
    </row>
    <row r="654" spans="2:23" x14ac:dyDescent="0.25">
      <c r="B654">
        <v>72180</v>
      </c>
      <c r="C654">
        <v>72290</v>
      </c>
      <c r="D654">
        <v>2214</v>
      </c>
      <c r="E654">
        <v>2630</v>
      </c>
      <c r="F654">
        <v>12530</v>
      </c>
      <c r="G654">
        <v>609</v>
      </c>
      <c r="H654">
        <v>126</v>
      </c>
      <c r="I654">
        <v>510</v>
      </c>
      <c r="J654">
        <v>1179</v>
      </c>
      <c r="K654">
        <v>528</v>
      </c>
      <c r="N654">
        <v>601409</v>
      </c>
      <c r="O654">
        <v>722857.5</v>
      </c>
      <c r="P654">
        <v>36880</v>
      </c>
      <c r="Q654">
        <v>52534</v>
      </c>
      <c r="R654">
        <v>250503.5</v>
      </c>
      <c r="S654">
        <v>20206</v>
      </c>
      <c r="T654">
        <v>1333</v>
      </c>
      <c r="U654">
        <v>5098.5</v>
      </c>
      <c r="V654">
        <v>13092.5</v>
      </c>
      <c r="W654">
        <v>6595.5</v>
      </c>
    </row>
    <row r="655" spans="2:23" x14ac:dyDescent="0.25">
      <c r="B655">
        <v>54852</v>
      </c>
      <c r="C655">
        <v>79520</v>
      </c>
      <c r="D655">
        <v>2600</v>
      </c>
      <c r="E655">
        <v>2000</v>
      </c>
      <c r="F655">
        <v>15036</v>
      </c>
      <c r="G655">
        <v>392</v>
      </c>
      <c r="H655">
        <v>117</v>
      </c>
      <c r="I655">
        <v>570</v>
      </c>
      <c r="J655">
        <v>1240</v>
      </c>
      <c r="K655">
        <v>528</v>
      </c>
      <c r="N655">
        <v>457049</v>
      </c>
      <c r="O655">
        <v>795147.5</v>
      </c>
      <c r="P655">
        <v>32452</v>
      </c>
      <c r="Q655">
        <v>49904</v>
      </c>
      <c r="R655">
        <v>250503.5</v>
      </c>
      <c r="S655">
        <v>19597</v>
      </c>
      <c r="T655">
        <v>1207</v>
      </c>
      <c r="U655">
        <v>5608.5</v>
      </c>
      <c r="V655">
        <v>15450.5</v>
      </c>
      <c r="W655">
        <v>6595.5</v>
      </c>
    </row>
    <row r="656" spans="2:23" x14ac:dyDescent="0.25">
      <c r="B656">
        <v>48264</v>
      </c>
      <c r="C656">
        <v>71570</v>
      </c>
      <c r="D656">
        <v>2392</v>
      </c>
      <c r="E656">
        <v>2700</v>
      </c>
      <c r="F656">
        <v>13280</v>
      </c>
      <c r="G656">
        <v>390</v>
      </c>
      <c r="H656">
        <v>112</v>
      </c>
      <c r="I656">
        <v>620</v>
      </c>
      <c r="J656">
        <v>1287</v>
      </c>
      <c r="K656">
        <v>488</v>
      </c>
      <c r="N656">
        <v>402197</v>
      </c>
      <c r="O656">
        <v>715627.5</v>
      </c>
      <c r="P656">
        <v>29852</v>
      </c>
      <c r="Q656">
        <v>53904</v>
      </c>
      <c r="R656">
        <v>265539.5</v>
      </c>
      <c r="S656">
        <v>19401</v>
      </c>
      <c r="T656">
        <v>1324</v>
      </c>
      <c r="U656">
        <v>6178.5</v>
      </c>
      <c r="V656">
        <v>14210.5</v>
      </c>
      <c r="W656">
        <v>6067.5</v>
      </c>
    </row>
    <row r="657" spans="2:23" x14ac:dyDescent="0.25">
      <c r="B657">
        <v>59856</v>
      </c>
      <c r="C657">
        <v>70851</v>
      </c>
      <c r="D657">
        <v>2259</v>
      </c>
      <c r="E657">
        <v>2565</v>
      </c>
      <c r="F657">
        <v>17526</v>
      </c>
      <c r="G657">
        <v>382</v>
      </c>
      <c r="H657">
        <v>105</v>
      </c>
      <c r="I657">
        <v>612</v>
      </c>
      <c r="J657">
        <v>1240</v>
      </c>
      <c r="K657">
        <v>488</v>
      </c>
      <c r="N657">
        <v>498725</v>
      </c>
      <c r="O657">
        <v>644057.5</v>
      </c>
      <c r="P657">
        <v>25068</v>
      </c>
      <c r="Q657">
        <v>51204</v>
      </c>
      <c r="R657">
        <v>292099.5</v>
      </c>
      <c r="S657">
        <v>19011</v>
      </c>
      <c r="T657">
        <v>1436</v>
      </c>
      <c r="U657">
        <v>6798.5</v>
      </c>
      <c r="V657">
        <v>15497.5</v>
      </c>
      <c r="W657">
        <v>6067.5</v>
      </c>
    </row>
    <row r="658" spans="2:23" x14ac:dyDescent="0.25">
      <c r="B658">
        <v>74220</v>
      </c>
      <c r="C658">
        <v>63063</v>
      </c>
      <c r="D658">
        <v>1648</v>
      </c>
      <c r="E658">
        <v>2820</v>
      </c>
      <c r="F658">
        <v>16476</v>
      </c>
      <c r="G658">
        <v>374</v>
      </c>
      <c r="H658">
        <v>98</v>
      </c>
      <c r="I658">
        <v>558</v>
      </c>
      <c r="J658">
        <v>1344</v>
      </c>
      <c r="K658">
        <v>528</v>
      </c>
      <c r="N658">
        <v>618437</v>
      </c>
      <c r="O658">
        <v>573206.5</v>
      </c>
      <c r="P658">
        <v>20550</v>
      </c>
      <c r="Q658">
        <v>56334</v>
      </c>
      <c r="R658">
        <v>274573.5</v>
      </c>
      <c r="S658">
        <v>18629</v>
      </c>
      <c r="T658">
        <v>1383.5</v>
      </c>
      <c r="U658">
        <v>6186.5</v>
      </c>
      <c r="V658">
        <v>16737.5</v>
      </c>
      <c r="W658">
        <v>6555.5</v>
      </c>
    </row>
    <row r="659" spans="2:23" x14ac:dyDescent="0.25">
      <c r="B659">
        <v>92028</v>
      </c>
      <c r="C659">
        <v>69993</v>
      </c>
      <c r="D659">
        <v>1776</v>
      </c>
      <c r="E659">
        <v>3720</v>
      </c>
      <c r="F659">
        <v>14555</v>
      </c>
      <c r="G659">
        <v>366</v>
      </c>
      <c r="H659">
        <v>96</v>
      </c>
      <c r="I659">
        <v>544</v>
      </c>
      <c r="J659">
        <v>1128</v>
      </c>
      <c r="K659">
        <v>427</v>
      </c>
      <c r="N659">
        <v>766877</v>
      </c>
      <c r="O659">
        <v>636269.5</v>
      </c>
      <c r="P659">
        <v>22198</v>
      </c>
      <c r="Q659">
        <v>61974</v>
      </c>
      <c r="R659">
        <v>291049.5</v>
      </c>
      <c r="S659">
        <v>18255</v>
      </c>
      <c r="T659">
        <v>1187.5</v>
      </c>
      <c r="U659">
        <v>6744.5</v>
      </c>
      <c r="V659">
        <v>14049.5</v>
      </c>
      <c r="W659">
        <v>6027.5</v>
      </c>
    </row>
    <row r="660" spans="2:23" x14ac:dyDescent="0.25">
      <c r="B660">
        <v>103080</v>
      </c>
      <c r="C660">
        <v>66143</v>
      </c>
      <c r="D660">
        <v>2050</v>
      </c>
      <c r="E660">
        <v>3942</v>
      </c>
      <c r="F660">
        <v>13825</v>
      </c>
      <c r="G660">
        <v>358</v>
      </c>
      <c r="H660">
        <v>112</v>
      </c>
      <c r="I660">
        <v>513</v>
      </c>
      <c r="J660">
        <v>1312</v>
      </c>
      <c r="K660">
        <v>536</v>
      </c>
      <c r="N660">
        <v>858905</v>
      </c>
      <c r="O660">
        <v>601273</v>
      </c>
      <c r="P660">
        <v>20422</v>
      </c>
      <c r="Q660">
        <v>65694</v>
      </c>
      <c r="R660">
        <v>276494.5</v>
      </c>
      <c r="S660">
        <v>17889</v>
      </c>
      <c r="T660">
        <v>1379.5</v>
      </c>
      <c r="U660">
        <v>5656.5</v>
      </c>
      <c r="V660">
        <v>16305.5</v>
      </c>
      <c r="W660">
        <v>6668.5</v>
      </c>
    </row>
    <row r="661" spans="2:23" x14ac:dyDescent="0.25">
      <c r="B661">
        <v>90708</v>
      </c>
      <c r="C661">
        <v>73425</v>
      </c>
      <c r="D661">
        <v>1656</v>
      </c>
      <c r="E661">
        <v>3090</v>
      </c>
      <c r="F661">
        <v>13825</v>
      </c>
      <c r="G661">
        <v>176</v>
      </c>
      <c r="H661">
        <v>91</v>
      </c>
      <c r="I661">
        <v>434</v>
      </c>
      <c r="J661">
        <v>1416</v>
      </c>
      <c r="K661">
        <v>504</v>
      </c>
      <c r="N661">
        <v>755825</v>
      </c>
      <c r="O661">
        <v>667416</v>
      </c>
      <c r="P661">
        <v>18372</v>
      </c>
      <c r="Q661">
        <v>61752</v>
      </c>
      <c r="R661">
        <v>276494.5</v>
      </c>
      <c r="S661">
        <v>17531</v>
      </c>
      <c r="T661">
        <v>1267.5</v>
      </c>
      <c r="U661">
        <v>6169.5</v>
      </c>
      <c r="V661">
        <v>17617.5</v>
      </c>
      <c r="W661">
        <v>5596.5</v>
      </c>
    </row>
    <row r="662" spans="2:23" x14ac:dyDescent="0.25">
      <c r="B662">
        <v>79824</v>
      </c>
      <c r="C662">
        <v>89573</v>
      </c>
      <c r="D662">
        <v>1512</v>
      </c>
      <c r="E662">
        <v>3015</v>
      </c>
      <c r="F662">
        <v>15762</v>
      </c>
      <c r="G662">
        <v>178</v>
      </c>
      <c r="H662">
        <v>104</v>
      </c>
      <c r="I662">
        <v>464</v>
      </c>
      <c r="J662">
        <v>1304</v>
      </c>
      <c r="K662">
        <v>504</v>
      </c>
      <c r="N662">
        <v>665117</v>
      </c>
      <c r="O662">
        <v>814266</v>
      </c>
      <c r="P662">
        <v>16716</v>
      </c>
      <c r="Q662">
        <v>60207</v>
      </c>
      <c r="R662">
        <v>262669.5</v>
      </c>
      <c r="S662">
        <v>17795</v>
      </c>
      <c r="T662">
        <v>1222</v>
      </c>
      <c r="U662">
        <v>5735.5</v>
      </c>
      <c r="V662">
        <v>16201.5</v>
      </c>
      <c r="W662">
        <v>5596.5</v>
      </c>
    </row>
    <row r="663" spans="2:23" x14ac:dyDescent="0.25">
      <c r="B663">
        <v>89400</v>
      </c>
      <c r="C663">
        <v>99429</v>
      </c>
      <c r="D663">
        <v>1440</v>
      </c>
      <c r="E663">
        <v>4221</v>
      </c>
      <c r="F663">
        <v>19760</v>
      </c>
      <c r="G663">
        <v>177</v>
      </c>
      <c r="H663">
        <v>96</v>
      </c>
      <c r="I663">
        <v>441</v>
      </c>
      <c r="J663">
        <v>1701</v>
      </c>
      <c r="K663">
        <v>496</v>
      </c>
      <c r="N663">
        <v>744941</v>
      </c>
      <c r="O663">
        <v>903839</v>
      </c>
      <c r="P663">
        <v>15960</v>
      </c>
      <c r="Q663">
        <v>60207</v>
      </c>
      <c r="R663">
        <v>246907.5</v>
      </c>
      <c r="S663">
        <v>17617</v>
      </c>
      <c r="T663">
        <v>1118</v>
      </c>
      <c r="U663">
        <v>4807.5</v>
      </c>
      <c r="V663">
        <v>18809.5</v>
      </c>
      <c r="W663">
        <v>6100.5</v>
      </c>
    </row>
    <row r="664" spans="2:23" x14ac:dyDescent="0.25">
      <c r="B664">
        <v>105492</v>
      </c>
      <c r="C664">
        <v>96540</v>
      </c>
      <c r="D664">
        <v>1377</v>
      </c>
      <c r="E664">
        <v>4662</v>
      </c>
      <c r="F664">
        <v>18669</v>
      </c>
      <c r="G664">
        <v>178</v>
      </c>
      <c r="H664">
        <v>112</v>
      </c>
      <c r="I664">
        <v>396</v>
      </c>
      <c r="J664">
        <v>1712</v>
      </c>
      <c r="K664">
        <v>456</v>
      </c>
      <c r="N664">
        <v>879041</v>
      </c>
      <c r="O664">
        <v>804410</v>
      </c>
      <c r="P664">
        <v>15240</v>
      </c>
      <c r="Q664">
        <v>66539</v>
      </c>
      <c r="R664">
        <v>266667.5</v>
      </c>
      <c r="S664">
        <v>17794</v>
      </c>
      <c r="T664">
        <v>1310</v>
      </c>
      <c r="U664">
        <v>4366.5</v>
      </c>
      <c r="V664">
        <v>21361.5</v>
      </c>
      <c r="W664">
        <v>5604.5</v>
      </c>
    </row>
    <row r="665" spans="2:23" x14ac:dyDescent="0.25">
      <c r="B665">
        <v>108306</v>
      </c>
      <c r="C665">
        <v>119700</v>
      </c>
      <c r="D665">
        <v>1503</v>
      </c>
      <c r="E665">
        <v>3996</v>
      </c>
      <c r="F665">
        <v>17360</v>
      </c>
      <c r="G665">
        <v>178</v>
      </c>
      <c r="H665">
        <v>112</v>
      </c>
      <c r="I665">
        <v>360</v>
      </c>
      <c r="J665">
        <v>1848</v>
      </c>
      <c r="K665">
        <v>594</v>
      </c>
      <c r="N665">
        <v>984533</v>
      </c>
      <c r="O665">
        <v>997490</v>
      </c>
      <c r="P665">
        <v>16617</v>
      </c>
      <c r="Q665">
        <v>66539</v>
      </c>
      <c r="R665">
        <v>247998.5</v>
      </c>
      <c r="S665">
        <v>17794</v>
      </c>
      <c r="T665">
        <v>1310</v>
      </c>
      <c r="U665">
        <v>3970.5</v>
      </c>
      <c r="V665">
        <v>23073.5</v>
      </c>
      <c r="W665">
        <v>6516.5</v>
      </c>
    </row>
    <row r="666" spans="2:23" x14ac:dyDescent="0.25">
      <c r="B666">
        <v>105156</v>
      </c>
      <c r="C666">
        <v>105336</v>
      </c>
      <c r="D666">
        <v>1520</v>
      </c>
      <c r="E666">
        <v>3130</v>
      </c>
      <c r="F666">
        <v>11535</v>
      </c>
      <c r="G666">
        <v>178</v>
      </c>
      <c r="H666">
        <v>120</v>
      </c>
      <c r="I666">
        <v>333</v>
      </c>
      <c r="J666">
        <v>2144</v>
      </c>
      <c r="K666">
        <v>540</v>
      </c>
      <c r="N666">
        <v>876227</v>
      </c>
      <c r="O666">
        <v>877790</v>
      </c>
      <c r="P666">
        <v>15114</v>
      </c>
      <c r="Q666">
        <v>62543</v>
      </c>
      <c r="R666">
        <v>230638.5</v>
      </c>
      <c r="S666">
        <v>17705</v>
      </c>
      <c r="T666">
        <v>1422</v>
      </c>
      <c r="U666">
        <v>3610.5</v>
      </c>
      <c r="V666">
        <v>26769.5</v>
      </c>
      <c r="W666">
        <v>5922.5</v>
      </c>
    </row>
    <row r="667" spans="2:23" x14ac:dyDescent="0.25">
      <c r="B667">
        <v>117768</v>
      </c>
      <c r="C667">
        <v>117984</v>
      </c>
      <c r="D667">
        <v>1224</v>
      </c>
      <c r="E667">
        <v>2975</v>
      </c>
      <c r="F667">
        <v>8768</v>
      </c>
      <c r="G667">
        <v>176</v>
      </c>
      <c r="H667">
        <v>128</v>
      </c>
      <c r="I667">
        <v>400</v>
      </c>
      <c r="J667">
        <v>2320</v>
      </c>
      <c r="K667">
        <v>544</v>
      </c>
      <c r="N667">
        <v>981383</v>
      </c>
      <c r="O667">
        <v>983126</v>
      </c>
      <c r="P667">
        <v>13594</v>
      </c>
      <c r="Q667">
        <v>59413</v>
      </c>
      <c r="R667">
        <v>219103.5</v>
      </c>
      <c r="S667">
        <v>17527</v>
      </c>
      <c r="T667">
        <v>1542</v>
      </c>
      <c r="U667">
        <v>3943.5</v>
      </c>
      <c r="V667">
        <v>28913.5</v>
      </c>
      <c r="W667">
        <v>6732.5</v>
      </c>
    </row>
    <row r="668" spans="2:23" x14ac:dyDescent="0.25">
      <c r="B668">
        <v>110700</v>
      </c>
      <c r="C668">
        <v>121132</v>
      </c>
      <c r="D668">
        <v>1341</v>
      </c>
      <c r="E668">
        <v>2825</v>
      </c>
      <c r="F668">
        <v>9116</v>
      </c>
      <c r="G668">
        <v>178</v>
      </c>
      <c r="H668">
        <v>162</v>
      </c>
      <c r="I668">
        <v>400</v>
      </c>
      <c r="J668">
        <v>1946</v>
      </c>
      <c r="K668">
        <v>585</v>
      </c>
      <c r="N668">
        <v>922499</v>
      </c>
      <c r="O668">
        <v>1101110</v>
      </c>
      <c r="P668">
        <v>14818</v>
      </c>
      <c r="Q668">
        <v>56438</v>
      </c>
      <c r="R668">
        <v>227871.5</v>
      </c>
      <c r="S668">
        <v>17703</v>
      </c>
      <c r="T668">
        <v>1734</v>
      </c>
      <c r="U668">
        <v>3943.5</v>
      </c>
      <c r="V668">
        <v>27753.5</v>
      </c>
      <c r="W668">
        <v>6460.5</v>
      </c>
    </row>
    <row r="669" spans="2:23" x14ac:dyDescent="0.25">
      <c r="B669">
        <v>123984</v>
      </c>
      <c r="C669">
        <v>107800</v>
      </c>
      <c r="D669">
        <v>1458</v>
      </c>
      <c r="E669">
        <v>2685</v>
      </c>
      <c r="F669">
        <v>8752</v>
      </c>
      <c r="G669">
        <v>176</v>
      </c>
      <c r="H669">
        <v>153</v>
      </c>
      <c r="I669">
        <v>352</v>
      </c>
      <c r="J669">
        <v>1813</v>
      </c>
      <c r="K669">
        <v>693</v>
      </c>
      <c r="N669">
        <v>1033199</v>
      </c>
      <c r="O669">
        <v>979978</v>
      </c>
      <c r="P669">
        <v>16159</v>
      </c>
      <c r="Q669">
        <v>53613</v>
      </c>
      <c r="R669">
        <v>218755.5</v>
      </c>
      <c r="S669">
        <v>17525</v>
      </c>
      <c r="T669">
        <v>1653</v>
      </c>
      <c r="U669">
        <v>3143.5</v>
      </c>
      <c r="V669">
        <v>25807.5</v>
      </c>
      <c r="W669">
        <v>7630.5</v>
      </c>
    </row>
    <row r="670" spans="2:23" x14ac:dyDescent="0.25">
      <c r="B670">
        <v>138864</v>
      </c>
      <c r="C670">
        <v>101871</v>
      </c>
      <c r="D670">
        <v>1910</v>
      </c>
      <c r="E670">
        <v>2615</v>
      </c>
      <c r="F670">
        <v>10505</v>
      </c>
      <c r="G670">
        <v>176</v>
      </c>
      <c r="H670">
        <v>120</v>
      </c>
      <c r="I670">
        <v>350</v>
      </c>
      <c r="J670">
        <v>1998</v>
      </c>
      <c r="K670">
        <v>756</v>
      </c>
      <c r="N670">
        <v>1157183</v>
      </c>
      <c r="O670">
        <v>926078</v>
      </c>
      <c r="P670">
        <v>19075</v>
      </c>
      <c r="Q670">
        <v>52270.5</v>
      </c>
      <c r="R670">
        <v>210003.5</v>
      </c>
      <c r="S670">
        <v>17525</v>
      </c>
      <c r="T670">
        <v>1500</v>
      </c>
      <c r="U670">
        <v>3495.5</v>
      </c>
      <c r="V670">
        <v>22181.5</v>
      </c>
      <c r="W670">
        <v>8323.5</v>
      </c>
    </row>
    <row r="671" spans="2:23" x14ac:dyDescent="0.25">
      <c r="B671">
        <v>122208</v>
      </c>
      <c r="C671">
        <v>113080</v>
      </c>
      <c r="D671">
        <v>1890</v>
      </c>
      <c r="E671">
        <v>1988</v>
      </c>
      <c r="F671">
        <v>9975</v>
      </c>
      <c r="G671">
        <v>178</v>
      </c>
      <c r="H671">
        <v>119</v>
      </c>
      <c r="I671">
        <v>288</v>
      </c>
      <c r="J671">
        <v>1936</v>
      </c>
      <c r="K671">
        <v>819</v>
      </c>
      <c r="N671">
        <v>1018319</v>
      </c>
      <c r="O671">
        <v>1027949</v>
      </c>
      <c r="P671">
        <v>20985</v>
      </c>
      <c r="Q671">
        <v>49655.5</v>
      </c>
      <c r="R671">
        <v>199498.5</v>
      </c>
      <c r="S671">
        <v>17701</v>
      </c>
      <c r="T671">
        <v>1620</v>
      </c>
      <c r="U671">
        <v>3145.5</v>
      </c>
      <c r="V671">
        <v>24179.5</v>
      </c>
      <c r="W671">
        <v>9079.5</v>
      </c>
    </row>
    <row r="672" spans="2:23" x14ac:dyDescent="0.25">
      <c r="B672">
        <v>107544</v>
      </c>
      <c r="C672">
        <v>113080</v>
      </c>
      <c r="D672">
        <v>1719</v>
      </c>
      <c r="E672">
        <v>2385</v>
      </c>
      <c r="F672">
        <v>10725</v>
      </c>
      <c r="G672">
        <v>176</v>
      </c>
      <c r="H672">
        <v>108</v>
      </c>
      <c r="I672">
        <v>261</v>
      </c>
      <c r="J672">
        <v>1572</v>
      </c>
      <c r="K672">
        <v>747</v>
      </c>
      <c r="N672">
        <v>896111</v>
      </c>
      <c r="O672">
        <v>1027949</v>
      </c>
      <c r="P672">
        <v>19095</v>
      </c>
      <c r="Q672">
        <v>47667.5</v>
      </c>
      <c r="R672">
        <v>214461.5</v>
      </c>
      <c r="S672">
        <v>17523</v>
      </c>
      <c r="T672">
        <v>1739</v>
      </c>
      <c r="U672">
        <v>2857.5</v>
      </c>
      <c r="V672">
        <v>26115.5</v>
      </c>
      <c r="W672">
        <v>8260.5</v>
      </c>
    </row>
    <row r="673" spans="2:23" x14ac:dyDescent="0.25">
      <c r="B673">
        <v>120444</v>
      </c>
      <c r="C673">
        <v>100639</v>
      </c>
      <c r="D673">
        <v>1881</v>
      </c>
      <c r="E673">
        <v>2265</v>
      </c>
      <c r="F673">
        <v>14160</v>
      </c>
      <c r="G673">
        <v>174</v>
      </c>
      <c r="H673">
        <v>140</v>
      </c>
      <c r="I673">
        <v>216</v>
      </c>
      <c r="J673">
        <v>1310</v>
      </c>
      <c r="K673">
        <v>684</v>
      </c>
      <c r="N673">
        <v>1003655</v>
      </c>
      <c r="O673">
        <v>914869</v>
      </c>
      <c r="P673">
        <v>20814</v>
      </c>
      <c r="Q673">
        <v>45282.5</v>
      </c>
      <c r="R673">
        <v>235911.5</v>
      </c>
      <c r="S673">
        <v>17347</v>
      </c>
      <c r="T673">
        <v>1901</v>
      </c>
      <c r="U673">
        <v>2335.5</v>
      </c>
      <c r="V673">
        <v>26115.5</v>
      </c>
      <c r="W673">
        <v>7513.5</v>
      </c>
    </row>
    <row r="674" spans="2:23" x14ac:dyDescent="0.25">
      <c r="B674">
        <v>123651</v>
      </c>
      <c r="C674">
        <v>111716</v>
      </c>
      <c r="D674">
        <v>1710</v>
      </c>
      <c r="E674">
        <v>1768</v>
      </c>
      <c r="F674">
        <v>11800</v>
      </c>
      <c r="G674">
        <v>176</v>
      </c>
      <c r="H674">
        <v>168</v>
      </c>
      <c r="I674">
        <v>198</v>
      </c>
      <c r="J674">
        <v>1245</v>
      </c>
      <c r="K674">
        <v>552</v>
      </c>
      <c r="N674">
        <v>1124099</v>
      </c>
      <c r="O674">
        <v>1015508</v>
      </c>
      <c r="P674">
        <v>18933</v>
      </c>
      <c r="Q674">
        <v>44150</v>
      </c>
      <c r="R674">
        <v>235911.5</v>
      </c>
      <c r="S674">
        <v>17521</v>
      </c>
      <c r="T674">
        <v>2041</v>
      </c>
      <c r="U674">
        <v>2119.5</v>
      </c>
      <c r="V674">
        <v>24805.5</v>
      </c>
      <c r="W674">
        <v>6829.5</v>
      </c>
    </row>
    <row r="675" spans="2:23" x14ac:dyDescent="0.25">
      <c r="B675">
        <v>100050</v>
      </c>
      <c r="C675">
        <v>141972</v>
      </c>
      <c r="D675">
        <v>1720</v>
      </c>
      <c r="E675">
        <v>2300</v>
      </c>
      <c r="F675">
        <v>11505</v>
      </c>
      <c r="G675">
        <v>174</v>
      </c>
      <c r="H675">
        <v>140</v>
      </c>
      <c r="I675">
        <v>216</v>
      </c>
      <c r="J675">
        <v>1566</v>
      </c>
      <c r="K675">
        <v>528</v>
      </c>
      <c r="N675">
        <v>1000448</v>
      </c>
      <c r="O675">
        <v>1183082</v>
      </c>
      <c r="P675">
        <v>21498</v>
      </c>
      <c r="Q675">
        <v>45918</v>
      </c>
      <c r="R675">
        <v>230011.5</v>
      </c>
      <c r="S675">
        <v>17345</v>
      </c>
      <c r="T675">
        <v>1957</v>
      </c>
      <c r="U675">
        <v>2317.5</v>
      </c>
      <c r="V675">
        <v>26050.5</v>
      </c>
      <c r="W675">
        <v>6553.5</v>
      </c>
    </row>
    <row r="676" spans="2:23" x14ac:dyDescent="0.25">
      <c r="B676">
        <v>144072</v>
      </c>
      <c r="C676">
        <v>159012</v>
      </c>
      <c r="D676">
        <v>1782</v>
      </c>
      <c r="E676">
        <v>1311</v>
      </c>
      <c r="F676">
        <v>12080</v>
      </c>
      <c r="G676">
        <v>176</v>
      </c>
      <c r="H676">
        <v>189</v>
      </c>
      <c r="I676">
        <v>207</v>
      </c>
      <c r="J676">
        <v>1715</v>
      </c>
      <c r="K676">
        <v>366</v>
      </c>
      <c r="N676">
        <v>1200548</v>
      </c>
      <c r="O676">
        <v>1325054</v>
      </c>
      <c r="P676">
        <v>19778</v>
      </c>
      <c r="Q676">
        <v>43618</v>
      </c>
      <c r="R676">
        <v>241516.5</v>
      </c>
      <c r="S676">
        <v>17519</v>
      </c>
      <c r="T676">
        <v>2097</v>
      </c>
      <c r="U676">
        <v>2209.5</v>
      </c>
      <c r="V676">
        <v>24484.5</v>
      </c>
      <c r="W676">
        <v>6025.5</v>
      </c>
    </row>
    <row r="677" spans="2:23" x14ac:dyDescent="0.25">
      <c r="B677">
        <v>126780</v>
      </c>
      <c r="C677">
        <v>139932</v>
      </c>
      <c r="D677">
        <v>1728</v>
      </c>
      <c r="E677">
        <v>2050</v>
      </c>
      <c r="F677">
        <v>7608</v>
      </c>
      <c r="G677">
        <v>348</v>
      </c>
      <c r="H677">
        <v>161</v>
      </c>
      <c r="I677">
        <v>210</v>
      </c>
      <c r="J677">
        <v>2240</v>
      </c>
      <c r="K677">
        <v>399</v>
      </c>
      <c r="N677">
        <v>1056476</v>
      </c>
      <c r="O677">
        <v>1166042</v>
      </c>
      <c r="P677">
        <v>21560</v>
      </c>
      <c r="Q677">
        <v>40996</v>
      </c>
      <c r="R677">
        <v>253596.5</v>
      </c>
      <c r="S677">
        <v>17343</v>
      </c>
      <c r="T677">
        <v>2286</v>
      </c>
      <c r="U677">
        <v>2002.5</v>
      </c>
      <c r="V677">
        <v>27914.5</v>
      </c>
      <c r="W677">
        <v>5659.5</v>
      </c>
    </row>
    <row r="678" spans="2:23" x14ac:dyDescent="0.25">
      <c r="B678">
        <v>111564</v>
      </c>
      <c r="C678">
        <v>156720</v>
      </c>
      <c r="D678">
        <v>1449</v>
      </c>
      <c r="E678">
        <v>2255</v>
      </c>
      <c r="F678">
        <v>12300</v>
      </c>
      <c r="G678">
        <v>177</v>
      </c>
      <c r="H678">
        <v>175</v>
      </c>
      <c r="I678">
        <v>162</v>
      </c>
      <c r="J678">
        <v>1812</v>
      </c>
      <c r="K678">
        <v>520</v>
      </c>
      <c r="N678">
        <v>929696</v>
      </c>
      <c r="O678">
        <v>1305974</v>
      </c>
      <c r="P678">
        <v>20696</v>
      </c>
      <c r="Q678">
        <v>45096</v>
      </c>
      <c r="R678">
        <v>245988.5</v>
      </c>
      <c r="S678">
        <v>17691</v>
      </c>
      <c r="T678">
        <v>2447</v>
      </c>
      <c r="U678">
        <v>1792.5</v>
      </c>
      <c r="V678">
        <v>30154.5</v>
      </c>
      <c r="W678">
        <v>6457.5</v>
      </c>
    </row>
    <row r="679" spans="2:23" x14ac:dyDescent="0.25">
      <c r="B679">
        <v>124956</v>
      </c>
      <c r="C679">
        <v>126423</v>
      </c>
      <c r="D679">
        <v>1652</v>
      </c>
      <c r="E679">
        <v>2706</v>
      </c>
      <c r="F679">
        <v>11685</v>
      </c>
      <c r="G679">
        <v>179</v>
      </c>
      <c r="H679">
        <v>216</v>
      </c>
      <c r="I679">
        <v>150</v>
      </c>
      <c r="J679">
        <v>2560</v>
      </c>
      <c r="K679">
        <v>560</v>
      </c>
      <c r="N679">
        <v>1041260</v>
      </c>
      <c r="O679">
        <v>1149254</v>
      </c>
      <c r="P679">
        <v>23594</v>
      </c>
      <c r="Q679">
        <v>45096</v>
      </c>
      <c r="R679">
        <v>233688.5</v>
      </c>
      <c r="S679">
        <v>17868</v>
      </c>
      <c r="T679">
        <v>2622</v>
      </c>
      <c r="U679">
        <v>1468.5</v>
      </c>
      <c r="V679">
        <v>31966.5</v>
      </c>
      <c r="W679">
        <v>6977.5</v>
      </c>
    </row>
    <row r="680" spans="2:23" x14ac:dyDescent="0.25">
      <c r="B680">
        <v>154944</v>
      </c>
      <c r="C680">
        <v>140327</v>
      </c>
      <c r="D680">
        <v>1540</v>
      </c>
      <c r="E680">
        <v>2874</v>
      </c>
      <c r="F680">
        <v>11105</v>
      </c>
      <c r="G680">
        <v>177</v>
      </c>
      <c r="H680">
        <v>208</v>
      </c>
      <c r="I680">
        <v>140</v>
      </c>
      <c r="J680">
        <v>2768</v>
      </c>
      <c r="K680">
        <v>455</v>
      </c>
      <c r="N680">
        <v>1291172</v>
      </c>
      <c r="O680">
        <v>1275677</v>
      </c>
      <c r="P680">
        <v>21942</v>
      </c>
      <c r="Q680">
        <v>47802</v>
      </c>
      <c r="R680">
        <v>222003.5</v>
      </c>
      <c r="S680">
        <v>17689</v>
      </c>
      <c r="T680">
        <v>2514</v>
      </c>
      <c r="U680">
        <v>1318.5</v>
      </c>
      <c r="V680">
        <v>34526.5</v>
      </c>
      <c r="W680">
        <v>6417.5</v>
      </c>
    </row>
    <row r="681" spans="2:23" x14ac:dyDescent="0.25">
      <c r="B681">
        <v>173544</v>
      </c>
      <c r="C681">
        <v>124894</v>
      </c>
      <c r="D681">
        <v>1230</v>
      </c>
      <c r="E681">
        <v>3042</v>
      </c>
      <c r="F681">
        <v>8436</v>
      </c>
      <c r="G681">
        <v>176</v>
      </c>
      <c r="H681">
        <v>252</v>
      </c>
      <c r="I681">
        <v>120</v>
      </c>
      <c r="J681">
        <v>2984</v>
      </c>
      <c r="K681">
        <v>420</v>
      </c>
      <c r="N681">
        <v>1446116</v>
      </c>
      <c r="O681">
        <v>1135350</v>
      </c>
      <c r="P681">
        <v>20402</v>
      </c>
      <c r="Q681">
        <v>50676</v>
      </c>
      <c r="R681">
        <v>210898.5</v>
      </c>
      <c r="S681">
        <v>17512</v>
      </c>
      <c r="T681">
        <v>2722</v>
      </c>
      <c r="U681">
        <v>1178.5</v>
      </c>
      <c r="V681">
        <v>37294.5</v>
      </c>
      <c r="W681">
        <v>5962.5</v>
      </c>
    </row>
    <row r="682" spans="2:23" x14ac:dyDescent="0.25">
      <c r="B682">
        <v>194364</v>
      </c>
      <c r="C682">
        <v>166224</v>
      </c>
      <c r="D682">
        <v>1440</v>
      </c>
      <c r="E682">
        <v>3042</v>
      </c>
      <c r="F682">
        <v>10125</v>
      </c>
      <c r="G682">
        <v>174</v>
      </c>
      <c r="H682">
        <v>260</v>
      </c>
      <c r="I682">
        <v>110</v>
      </c>
      <c r="J682">
        <v>3627</v>
      </c>
      <c r="K682">
        <v>480</v>
      </c>
      <c r="N682">
        <v>1619660</v>
      </c>
      <c r="O682">
        <v>1385138</v>
      </c>
      <c r="P682">
        <v>17942</v>
      </c>
      <c r="Q682">
        <v>50676</v>
      </c>
      <c r="R682">
        <v>202462.5</v>
      </c>
      <c r="S682">
        <v>17336</v>
      </c>
      <c r="T682">
        <v>2596</v>
      </c>
      <c r="U682">
        <v>1058.5</v>
      </c>
      <c r="V682">
        <v>40278.5</v>
      </c>
      <c r="W682">
        <v>5962.5</v>
      </c>
    </row>
    <row r="683" spans="2:23" x14ac:dyDescent="0.25">
      <c r="B683">
        <v>217692</v>
      </c>
      <c r="C683">
        <v>146280</v>
      </c>
      <c r="D683">
        <v>1328</v>
      </c>
      <c r="E683">
        <v>2460</v>
      </c>
      <c r="F683">
        <v>13368</v>
      </c>
      <c r="G683">
        <v>172</v>
      </c>
      <c r="H683">
        <v>261</v>
      </c>
      <c r="I683">
        <v>132</v>
      </c>
      <c r="J683">
        <v>2569</v>
      </c>
      <c r="K683">
        <v>385</v>
      </c>
      <c r="N683">
        <v>1814024</v>
      </c>
      <c r="O683">
        <v>1218914</v>
      </c>
      <c r="P683">
        <v>16502</v>
      </c>
      <c r="Q683">
        <v>49155</v>
      </c>
      <c r="R683">
        <v>222712.5</v>
      </c>
      <c r="S683">
        <v>17162</v>
      </c>
      <c r="T683">
        <v>2856</v>
      </c>
      <c r="U683">
        <v>1168.5</v>
      </c>
      <c r="V683">
        <v>36651.5</v>
      </c>
      <c r="W683">
        <v>5482.5</v>
      </c>
    </row>
    <row r="684" spans="2:23" x14ac:dyDescent="0.25">
      <c r="B684">
        <v>256872</v>
      </c>
      <c r="C684">
        <v>163824</v>
      </c>
      <c r="D684">
        <v>1432</v>
      </c>
      <c r="E684">
        <v>2585</v>
      </c>
      <c r="F684">
        <v>10470</v>
      </c>
      <c r="G684">
        <v>352</v>
      </c>
      <c r="H684">
        <v>208</v>
      </c>
      <c r="I684">
        <v>120</v>
      </c>
      <c r="J684">
        <v>2936</v>
      </c>
      <c r="K684">
        <v>354</v>
      </c>
      <c r="N684">
        <v>2140562</v>
      </c>
      <c r="O684">
        <v>1365194</v>
      </c>
      <c r="P684">
        <v>17830</v>
      </c>
      <c r="Q684">
        <v>51615</v>
      </c>
      <c r="R684">
        <v>209344.5</v>
      </c>
      <c r="S684">
        <v>17506</v>
      </c>
      <c r="T684">
        <v>2595</v>
      </c>
      <c r="U684">
        <v>904.5</v>
      </c>
      <c r="V684">
        <v>36651.5</v>
      </c>
      <c r="W684">
        <v>5867.5</v>
      </c>
    </row>
    <row r="685" spans="2:23" x14ac:dyDescent="0.25">
      <c r="B685">
        <v>241464</v>
      </c>
      <c r="C685">
        <v>150172</v>
      </c>
      <c r="D685">
        <v>1312</v>
      </c>
      <c r="E685">
        <v>2520</v>
      </c>
      <c r="F685">
        <v>9212</v>
      </c>
      <c r="G685">
        <v>344</v>
      </c>
      <c r="H685">
        <v>216</v>
      </c>
      <c r="I685">
        <v>121</v>
      </c>
      <c r="J685">
        <v>3042</v>
      </c>
      <c r="K685">
        <v>280</v>
      </c>
      <c r="N685">
        <v>2012126</v>
      </c>
      <c r="O685">
        <v>1365194</v>
      </c>
      <c r="P685">
        <v>16398</v>
      </c>
      <c r="Q685">
        <v>50322.5</v>
      </c>
      <c r="R685">
        <v>230284.5</v>
      </c>
      <c r="S685">
        <v>17154</v>
      </c>
      <c r="T685">
        <v>2387</v>
      </c>
      <c r="U685">
        <v>1024.5</v>
      </c>
      <c r="V685">
        <v>33715.5</v>
      </c>
      <c r="W685">
        <v>5513.5</v>
      </c>
    </row>
    <row r="686" spans="2:23" x14ac:dyDescent="0.25">
      <c r="B686">
        <v>212484</v>
      </c>
      <c r="C686">
        <v>141922</v>
      </c>
      <c r="D686">
        <v>1246</v>
      </c>
      <c r="E686">
        <v>2645</v>
      </c>
      <c r="F686">
        <v>9580</v>
      </c>
      <c r="G686">
        <v>338</v>
      </c>
      <c r="H686">
        <v>216</v>
      </c>
      <c r="I686">
        <v>110</v>
      </c>
      <c r="J686">
        <v>3582</v>
      </c>
      <c r="K686">
        <v>265</v>
      </c>
      <c r="N686">
        <v>1770662</v>
      </c>
      <c r="O686">
        <v>1290108</v>
      </c>
      <c r="P686">
        <v>17710</v>
      </c>
      <c r="Q686">
        <v>52842.5</v>
      </c>
      <c r="R686">
        <v>239496.5</v>
      </c>
      <c r="S686">
        <v>16810</v>
      </c>
      <c r="T686">
        <v>2603</v>
      </c>
      <c r="U686">
        <v>903.5</v>
      </c>
      <c r="V686">
        <v>39799.5</v>
      </c>
      <c r="W686">
        <v>5233.5</v>
      </c>
    </row>
    <row r="687" spans="2:23" x14ac:dyDescent="0.25">
      <c r="B687">
        <v>237984</v>
      </c>
      <c r="C687">
        <v>114820</v>
      </c>
      <c r="D687">
        <v>990</v>
      </c>
      <c r="E687">
        <v>2510</v>
      </c>
      <c r="F687">
        <v>12455</v>
      </c>
      <c r="G687">
        <v>344</v>
      </c>
      <c r="H687">
        <v>270</v>
      </c>
      <c r="I687">
        <v>132</v>
      </c>
      <c r="J687">
        <v>3472</v>
      </c>
      <c r="K687">
        <v>300</v>
      </c>
      <c r="N687">
        <v>1983146</v>
      </c>
      <c r="O687">
        <v>1148186</v>
      </c>
      <c r="P687">
        <v>16464</v>
      </c>
      <c r="Q687">
        <v>50197.5</v>
      </c>
      <c r="R687">
        <v>249076.5</v>
      </c>
      <c r="S687">
        <v>17148</v>
      </c>
      <c r="T687">
        <v>2927</v>
      </c>
      <c r="U687">
        <v>1123.5</v>
      </c>
      <c r="V687">
        <v>43381.5</v>
      </c>
      <c r="W687">
        <v>4968.5</v>
      </c>
    </row>
    <row r="688" spans="2:23" x14ac:dyDescent="0.25">
      <c r="B688">
        <v>209424</v>
      </c>
      <c r="C688">
        <v>113674</v>
      </c>
      <c r="D688">
        <v>1480</v>
      </c>
      <c r="E688">
        <v>2700</v>
      </c>
      <c r="F688">
        <v>10712</v>
      </c>
      <c r="G688">
        <v>358</v>
      </c>
      <c r="H688">
        <v>272</v>
      </c>
      <c r="I688">
        <v>120</v>
      </c>
      <c r="J688">
        <v>2800</v>
      </c>
      <c r="K688">
        <v>282</v>
      </c>
      <c r="N688">
        <v>1745162</v>
      </c>
      <c r="O688">
        <v>1033366</v>
      </c>
      <c r="P688">
        <v>18444</v>
      </c>
      <c r="Q688">
        <v>53962.5</v>
      </c>
      <c r="R688">
        <v>267759.5</v>
      </c>
      <c r="S688">
        <v>17836</v>
      </c>
      <c r="T688">
        <v>3332</v>
      </c>
      <c r="U688">
        <v>1123.5</v>
      </c>
      <c r="V688">
        <v>39909.5</v>
      </c>
      <c r="W688">
        <v>4668.5</v>
      </c>
    </row>
    <row r="689" spans="2:23" x14ac:dyDescent="0.25">
      <c r="B689">
        <v>159168</v>
      </c>
      <c r="C689">
        <v>132429</v>
      </c>
      <c r="D689">
        <v>1360</v>
      </c>
      <c r="E689">
        <v>2970</v>
      </c>
      <c r="F689">
        <v>8355</v>
      </c>
      <c r="G689">
        <v>364</v>
      </c>
      <c r="H689">
        <v>272</v>
      </c>
      <c r="I689">
        <v>130</v>
      </c>
      <c r="J689">
        <v>2976</v>
      </c>
      <c r="K689">
        <v>264</v>
      </c>
      <c r="N689">
        <v>1326314</v>
      </c>
      <c r="O689">
        <v>1203877</v>
      </c>
      <c r="P689">
        <v>16964</v>
      </c>
      <c r="Q689">
        <v>59362.5</v>
      </c>
      <c r="R689">
        <v>278471.5</v>
      </c>
      <c r="S689">
        <v>18194</v>
      </c>
      <c r="T689">
        <v>3332</v>
      </c>
      <c r="U689">
        <v>1243.5</v>
      </c>
      <c r="V689">
        <v>37109.5</v>
      </c>
      <c r="W689">
        <v>4386.5</v>
      </c>
    </row>
    <row r="690" spans="2:23" x14ac:dyDescent="0.25">
      <c r="B690">
        <v>178260</v>
      </c>
      <c r="C690">
        <v>107150</v>
      </c>
      <c r="D690">
        <v>1099</v>
      </c>
      <c r="E690">
        <v>3384</v>
      </c>
      <c r="F690">
        <v>8607</v>
      </c>
      <c r="G690">
        <v>546</v>
      </c>
      <c r="H690">
        <v>279</v>
      </c>
      <c r="I690">
        <v>120</v>
      </c>
      <c r="J690">
        <v>2394</v>
      </c>
      <c r="K690">
        <v>350</v>
      </c>
      <c r="N690">
        <v>1485482</v>
      </c>
      <c r="O690">
        <v>1071448</v>
      </c>
      <c r="P690">
        <v>15604</v>
      </c>
      <c r="Q690">
        <v>56392.5</v>
      </c>
      <c r="R690">
        <v>286826.5</v>
      </c>
      <c r="S690">
        <v>18194</v>
      </c>
      <c r="T690">
        <v>3060</v>
      </c>
      <c r="U690">
        <v>1113.5</v>
      </c>
      <c r="V690">
        <v>34133.5</v>
      </c>
      <c r="W690">
        <v>4914.5</v>
      </c>
    </row>
    <row r="691" spans="2:23" x14ac:dyDescent="0.25">
      <c r="B691">
        <v>199656</v>
      </c>
      <c r="C691">
        <v>106074</v>
      </c>
      <c r="D691">
        <v>876</v>
      </c>
      <c r="E691">
        <v>2655</v>
      </c>
      <c r="F691">
        <v>11820</v>
      </c>
      <c r="G691">
        <v>564</v>
      </c>
      <c r="H691">
        <v>333</v>
      </c>
      <c r="I691">
        <v>100</v>
      </c>
      <c r="J691">
        <v>2226</v>
      </c>
      <c r="K691">
        <v>276</v>
      </c>
      <c r="N691">
        <v>1663742</v>
      </c>
      <c r="O691">
        <v>1178598</v>
      </c>
      <c r="P691">
        <v>14505</v>
      </c>
      <c r="Q691">
        <v>53008.5</v>
      </c>
      <c r="R691">
        <v>295433.5</v>
      </c>
      <c r="S691">
        <v>18740</v>
      </c>
      <c r="T691">
        <v>3618</v>
      </c>
      <c r="U691">
        <v>993.5</v>
      </c>
      <c r="V691">
        <v>31739.5</v>
      </c>
      <c r="W691">
        <v>4564.5</v>
      </c>
    </row>
    <row r="692" spans="2:23" x14ac:dyDescent="0.25">
      <c r="B692">
        <v>223608</v>
      </c>
      <c r="C692">
        <v>115623</v>
      </c>
      <c r="D692">
        <v>1233</v>
      </c>
      <c r="E692">
        <v>2520</v>
      </c>
      <c r="F692">
        <v>11820</v>
      </c>
      <c r="G692">
        <v>364</v>
      </c>
      <c r="H692">
        <v>387</v>
      </c>
      <c r="I692">
        <v>100</v>
      </c>
      <c r="J692">
        <v>2896</v>
      </c>
      <c r="K692">
        <v>343</v>
      </c>
      <c r="N692">
        <v>1863398</v>
      </c>
      <c r="O692">
        <v>1284672</v>
      </c>
      <c r="P692">
        <v>13629</v>
      </c>
      <c r="Q692">
        <v>50353.5</v>
      </c>
      <c r="R692">
        <v>295433.5</v>
      </c>
      <c r="S692">
        <v>18176</v>
      </c>
      <c r="T692">
        <v>4284</v>
      </c>
      <c r="U692">
        <v>943.5</v>
      </c>
      <c r="V692">
        <v>36191.5</v>
      </c>
      <c r="W692">
        <v>4840.5</v>
      </c>
    </row>
    <row r="693" spans="2:23" x14ac:dyDescent="0.25">
      <c r="B693">
        <v>223608</v>
      </c>
      <c r="C693">
        <v>126027</v>
      </c>
      <c r="D693">
        <v>1116</v>
      </c>
      <c r="E693">
        <v>1916</v>
      </c>
      <c r="F693">
        <v>14185</v>
      </c>
      <c r="G693">
        <v>179</v>
      </c>
      <c r="H693">
        <v>423</v>
      </c>
      <c r="I693">
        <v>99</v>
      </c>
      <c r="J693">
        <v>2436</v>
      </c>
      <c r="K693">
        <v>270</v>
      </c>
      <c r="N693">
        <v>1863398</v>
      </c>
      <c r="O693">
        <v>1400295</v>
      </c>
      <c r="P693">
        <v>12396</v>
      </c>
      <c r="Q693">
        <v>47833.5</v>
      </c>
      <c r="R693">
        <v>283613.5</v>
      </c>
      <c r="S693">
        <v>17812</v>
      </c>
      <c r="T693">
        <v>4671</v>
      </c>
      <c r="U693">
        <v>1093.5</v>
      </c>
      <c r="V693">
        <v>34743.5</v>
      </c>
      <c r="W693">
        <v>4497.5</v>
      </c>
    </row>
    <row r="694" spans="2:23" x14ac:dyDescent="0.25">
      <c r="B694">
        <v>180378</v>
      </c>
      <c r="C694">
        <v>122112</v>
      </c>
      <c r="D694">
        <v>1088</v>
      </c>
      <c r="E694">
        <v>1840</v>
      </c>
      <c r="F694">
        <v>12480</v>
      </c>
      <c r="G694">
        <v>180</v>
      </c>
      <c r="H694">
        <v>430</v>
      </c>
      <c r="I694">
        <v>110</v>
      </c>
      <c r="J694">
        <v>2232</v>
      </c>
      <c r="K694">
        <v>301</v>
      </c>
      <c r="N694">
        <v>1639790</v>
      </c>
      <c r="O694">
        <v>1526322</v>
      </c>
      <c r="P694">
        <v>13512</v>
      </c>
      <c r="Q694">
        <v>45917.5</v>
      </c>
      <c r="R694">
        <v>311983.5</v>
      </c>
      <c r="S694">
        <v>17991</v>
      </c>
      <c r="T694">
        <v>4248</v>
      </c>
      <c r="U694">
        <v>1093.5</v>
      </c>
      <c r="V694">
        <v>37179.5</v>
      </c>
      <c r="W694">
        <v>4227.5</v>
      </c>
    </row>
    <row r="695" spans="2:23" x14ac:dyDescent="0.25">
      <c r="B695">
        <v>180378</v>
      </c>
      <c r="C695">
        <v>112344</v>
      </c>
      <c r="D695">
        <v>1088</v>
      </c>
      <c r="E695">
        <v>2205</v>
      </c>
      <c r="F695">
        <v>14980</v>
      </c>
      <c r="G695">
        <v>368</v>
      </c>
      <c r="H695">
        <v>351</v>
      </c>
      <c r="I695">
        <v>140</v>
      </c>
      <c r="J695">
        <v>2765</v>
      </c>
      <c r="K695">
        <v>276</v>
      </c>
      <c r="N695">
        <v>1639790</v>
      </c>
      <c r="O695">
        <v>1404210</v>
      </c>
      <c r="P695">
        <v>13512</v>
      </c>
      <c r="Q695">
        <v>44077.5</v>
      </c>
      <c r="R695">
        <v>299503.5</v>
      </c>
      <c r="S695">
        <v>18351</v>
      </c>
      <c r="T695">
        <v>3818</v>
      </c>
      <c r="U695">
        <v>1313.5</v>
      </c>
      <c r="V695">
        <v>39411.5</v>
      </c>
      <c r="W695">
        <v>4528.5</v>
      </c>
    </row>
    <row r="696" spans="2:23" x14ac:dyDescent="0.25">
      <c r="B696">
        <v>160545</v>
      </c>
      <c r="C696">
        <v>106162</v>
      </c>
      <c r="D696">
        <v>1064</v>
      </c>
      <c r="E696">
        <v>2205</v>
      </c>
      <c r="F696">
        <v>14230</v>
      </c>
      <c r="G696">
        <v>382</v>
      </c>
      <c r="H696">
        <v>378</v>
      </c>
      <c r="I696">
        <v>160</v>
      </c>
      <c r="J696">
        <v>2569</v>
      </c>
      <c r="K696">
        <v>264</v>
      </c>
      <c r="N696">
        <v>1459412</v>
      </c>
      <c r="O696">
        <v>1516554</v>
      </c>
      <c r="P696">
        <v>15144</v>
      </c>
      <c r="Q696">
        <v>44077.5</v>
      </c>
      <c r="R696">
        <v>284523.5</v>
      </c>
      <c r="S696">
        <v>19087</v>
      </c>
      <c r="T696">
        <v>4169</v>
      </c>
      <c r="U696">
        <v>1523.5</v>
      </c>
      <c r="V696">
        <v>36646.5</v>
      </c>
      <c r="W696">
        <v>4390.5</v>
      </c>
    </row>
    <row r="697" spans="2:23" x14ac:dyDescent="0.25">
      <c r="B697">
        <v>170030</v>
      </c>
      <c r="C697">
        <v>98728</v>
      </c>
      <c r="D697">
        <v>1467</v>
      </c>
      <c r="E697">
        <v>1985</v>
      </c>
      <c r="F697">
        <v>14230</v>
      </c>
      <c r="G697">
        <v>564</v>
      </c>
      <c r="H697">
        <v>414</v>
      </c>
      <c r="I697">
        <v>140</v>
      </c>
      <c r="J697">
        <v>3344</v>
      </c>
      <c r="K697">
        <v>352</v>
      </c>
      <c r="N697">
        <v>1700230</v>
      </c>
      <c r="O697">
        <v>1410392</v>
      </c>
      <c r="P697">
        <v>16208</v>
      </c>
      <c r="Q697">
        <v>39667.5</v>
      </c>
      <c r="R697">
        <v>284523.5</v>
      </c>
      <c r="S697">
        <v>18705</v>
      </c>
      <c r="T697">
        <v>4547</v>
      </c>
      <c r="U697">
        <v>1363.5</v>
      </c>
      <c r="V697">
        <v>41784.5</v>
      </c>
      <c r="W697">
        <v>4390.5</v>
      </c>
    </row>
    <row r="698" spans="2:23" x14ac:dyDescent="0.25">
      <c r="B698">
        <v>195530</v>
      </c>
      <c r="C698">
        <v>104936</v>
      </c>
      <c r="D698">
        <v>1332</v>
      </c>
      <c r="E698">
        <v>2502</v>
      </c>
      <c r="F698">
        <v>13515</v>
      </c>
      <c r="G698">
        <v>579</v>
      </c>
      <c r="H698">
        <v>450</v>
      </c>
      <c r="I698">
        <v>130</v>
      </c>
      <c r="J698">
        <v>4068</v>
      </c>
      <c r="K698">
        <v>264</v>
      </c>
      <c r="N698">
        <v>1955275</v>
      </c>
      <c r="O698">
        <v>1311664</v>
      </c>
      <c r="P698">
        <v>14741</v>
      </c>
      <c r="Q698">
        <v>41652.5</v>
      </c>
      <c r="R698">
        <v>270293.5</v>
      </c>
      <c r="S698">
        <v>19269</v>
      </c>
      <c r="T698">
        <v>4961</v>
      </c>
      <c r="U698">
        <v>1293.5</v>
      </c>
      <c r="V698">
        <v>45128.5</v>
      </c>
      <c r="W698">
        <v>4390.5</v>
      </c>
    </row>
    <row r="699" spans="2:23" x14ac:dyDescent="0.25">
      <c r="B699">
        <v>193578</v>
      </c>
      <c r="C699">
        <v>127494</v>
      </c>
      <c r="D699">
        <v>1269</v>
      </c>
      <c r="E699">
        <v>2085</v>
      </c>
      <c r="F699">
        <v>15408</v>
      </c>
      <c r="G699">
        <v>579</v>
      </c>
      <c r="H699">
        <v>432</v>
      </c>
      <c r="I699">
        <v>150</v>
      </c>
      <c r="J699">
        <v>4068</v>
      </c>
      <c r="K699">
        <v>400</v>
      </c>
      <c r="N699">
        <v>1759745</v>
      </c>
      <c r="O699">
        <v>1416600</v>
      </c>
      <c r="P699">
        <v>14075</v>
      </c>
      <c r="Q699">
        <v>41652.5</v>
      </c>
      <c r="R699">
        <v>256778.5</v>
      </c>
      <c r="S699">
        <v>19269</v>
      </c>
      <c r="T699">
        <v>4736</v>
      </c>
      <c r="U699">
        <v>1423.5</v>
      </c>
      <c r="V699">
        <v>45128.5</v>
      </c>
      <c r="W699">
        <v>4918.5</v>
      </c>
    </row>
    <row r="700" spans="2:23" x14ac:dyDescent="0.25">
      <c r="B700">
        <v>214874</v>
      </c>
      <c r="C700">
        <v>121761</v>
      </c>
      <c r="D700">
        <v>1161</v>
      </c>
      <c r="E700">
        <v>1980</v>
      </c>
      <c r="F700">
        <v>16794</v>
      </c>
      <c r="G700">
        <v>597</v>
      </c>
      <c r="H700">
        <v>351</v>
      </c>
      <c r="I700">
        <v>160</v>
      </c>
      <c r="J700">
        <v>3288</v>
      </c>
      <c r="K700">
        <v>368</v>
      </c>
      <c r="N700">
        <v>1953323</v>
      </c>
      <c r="O700">
        <v>1352853</v>
      </c>
      <c r="P700">
        <v>12806</v>
      </c>
      <c r="Q700">
        <v>39567.5</v>
      </c>
      <c r="R700">
        <v>279890.5</v>
      </c>
      <c r="S700">
        <v>19848</v>
      </c>
      <c r="T700">
        <v>3872</v>
      </c>
      <c r="U700">
        <v>1573.5</v>
      </c>
      <c r="V700">
        <v>41060.5</v>
      </c>
      <c r="W700">
        <v>4518.5</v>
      </c>
    </row>
    <row r="701" spans="2:23" x14ac:dyDescent="0.25">
      <c r="B701">
        <v>238502</v>
      </c>
      <c r="C701">
        <v>110799</v>
      </c>
      <c r="D701">
        <v>1120</v>
      </c>
      <c r="E701">
        <v>2180</v>
      </c>
      <c r="F701">
        <v>16290</v>
      </c>
      <c r="G701">
        <v>386</v>
      </c>
      <c r="H701">
        <v>387</v>
      </c>
      <c r="I701">
        <v>150</v>
      </c>
      <c r="J701">
        <v>3024</v>
      </c>
      <c r="K701">
        <v>378</v>
      </c>
      <c r="N701">
        <v>2168197</v>
      </c>
      <c r="O701">
        <v>1231092</v>
      </c>
      <c r="P701">
        <v>13967</v>
      </c>
      <c r="Q701">
        <v>43527.5</v>
      </c>
      <c r="R701">
        <v>271493.5</v>
      </c>
      <c r="S701">
        <v>19251</v>
      </c>
      <c r="T701">
        <v>4223</v>
      </c>
      <c r="U701">
        <v>1413.5</v>
      </c>
      <c r="V701">
        <v>37772.5</v>
      </c>
      <c r="W701">
        <v>4150.5</v>
      </c>
    </row>
    <row r="702" spans="2:23" x14ac:dyDescent="0.25">
      <c r="B702">
        <v>186032</v>
      </c>
      <c r="C702">
        <v>112030</v>
      </c>
      <c r="D702">
        <v>903</v>
      </c>
      <c r="E702">
        <v>2290</v>
      </c>
      <c r="F702">
        <v>12765</v>
      </c>
      <c r="G702">
        <v>197</v>
      </c>
      <c r="H702">
        <v>390</v>
      </c>
      <c r="I702">
        <v>180</v>
      </c>
      <c r="J702">
        <v>2862</v>
      </c>
      <c r="K702">
        <v>294</v>
      </c>
      <c r="N702">
        <v>1691193</v>
      </c>
      <c r="O702">
        <v>1120293</v>
      </c>
      <c r="P702">
        <v>12847</v>
      </c>
      <c r="Q702">
        <v>45707.5</v>
      </c>
      <c r="R702">
        <v>255203.5</v>
      </c>
      <c r="S702">
        <v>19637</v>
      </c>
      <c r="T702">
        <v>3836</v>
      </c>
      <c r="U702">
        <v>1713.5</v>
      </c>
      <c r="V702">
        <v>31724.5</v>
      </c>
      <c r="W702">
        <v>4150.5</v>
      </c>
    </row>
    <row r="703" spans="2:23" x14ac:dyDescent="0.25">
      <c r="B703">
        <v>169120</v>
      </c>
      <c r="C703">
        <v>135564</v>
      </c>
      <c r="D703">
        <v>828</v>
      </c>
      <c r="E703">
        <v>2400</v>
      </c>
      <c r="F703">
        <v>16848</v>
      </c>
      <c r="G703">
        <v>199</v>
      </c>
      <c r="H703">
        <v>387</v>
      </c>
      <c r="I703">
        <v>176</v>
      </c>
      <c r="J703">
        <v>3750</v>
      </c>
      <c r="K703">
        <v>360</v>
      </c>
      <c r="N703">
        <v>1691193</v>
      </c>
      <c r="O703">
        <v>1232323</v>
      </c>
      <c r="P703">
        <v>13750</v>
      </c>
      <c r="Q703">
        <v>47997.5</v>
      </c>
      <c r="R703">
        <v>280733.5</v>
      </c>
      <c r="S703">
        <v>19834</v>
      </c>
      <c r="T703">
        <v>4226</v>
      </c>
      <c r="U703">
        <v>1533.5</v>
      </c>
      <c r="V703">
        <v>37448.5</v>
      </c>
      <c r="W703">
        <v>4444.5</v>
      </c>
    </row>
    <row r="704" spans="2:23" x14ac:dyDescent="0.25">
      <c r="B704">
        <v>167431</v>
      </c>
      <c r="C704">
        <v>136790</v>
      </c>
      <c r="D704">
        <v>730</v>
      </c>
      <c r="E704">
        <v>2280</v>
      </c>
      <c r="F704">
        <v>14880</v>
      </c>
      <c r="G704">
        <v>201</v>
      </c>
      <c r="H704">
        <v>470</v>
      </c>
      <c r="I704">
        <v>140</v>
      </c>
      <c r="J704">
        <v>3707</v>
      </c>
      <c r="K704">
        <v>392</v>
      </c>
      <c r="N704">
        <v>1522073</v>
      </c>
      <c r="O704">
        <v>1367887</v>
      </c>
      <c r="P704">
        <v>14578</v>
      </c>
      <c r="Q704">
        <v>45597.5</v>
      </c>
      <c r="R704">
        <v>297581.5</v>
      </c>
      <c r="S704">
        <v>20033</v>
      </c>
      <c r="T704">
        <v>4613</v>
      </c>
      <c r="U704">
        <v>1357.5</v>
      </c>
      <c r="V704">
        <v>33698.5</v>
      </c>
      <c r="W704">
        <v>4804.5</v>
      </c>
    </row>
    <row r="705" spans="2:23" x14ac:dyDescent="0.25">
      <c r="B705">
        <v>185856</v>
      </c>
      <c r="C705">
        <v>129950</v>
      </c>
      <c r="D705">
        <v>876</v>
      </c>
      <c r="E705">
        <v>1736</v>
      </c>
      <c r="F705">
        <v>17856</v>
      </c>
      <c r="G705">
        <v>199</v>
      </c>
      <c r="H705">
        <v>470</v>
      </c>
      <c r="I705">
        <v>117</v>
      </c>
      <c r="J705">
        <v>4120</v>
      </c>
      <c r="K705">
        <v>416</v>
      </c>
      <c r="N705">
        <v>1689504</v>
      </c>
      <c r="O705">
        <v>1299492</v>
      </c>
      <c r="P705">
        <v>14578</v>
      </c>
      <c r="Q705">
        <v>43317.5</v>
      </c>
      <c r="R705">
        <v>297581.5</v>
      </c>
      <c r="S705">
        <v>19832</v>
      </c>
      <c r="T705">
        <v>4613</v>
      </c>
      <c r="U705">
        <v>1217.5</v>
      </c>
      <c r="V705">
        <v>41112.5</v>
      </c>
      <c r="W705">
        <v>5196.5</v>
      </c>
    </row>
    <row r="706" spans="2:23" x14ac:dyDescent="0.25">
      <c r="B706">
        <v>206294</v>
      </c>
      <c r="C706">
        <v>116960</v>
      </c>
      <c r="D706">
        <v>954</v>
      </c>
      <c r="E706">
        <v>1664</v>
      </c>
      <c r="F706">
        <v>14880</v>
      </c>
      <c r="G706">
        <v>201</v>
      </c>
      <c r="H706">
        <v>510</v>
      </c>
      <c r="I706">
        <v>108</v>
      </c>
      <c r="J706">
        <v>3700</v>
      </c>
      <c r="K706">
        <v>456</v>
      </c>
      <c r="N706">
        <v>1875360</v>
      </c>
      <c r="O706">
        <v>1169542</v>
      </c>
      <c r="P706">
        <v>15892</v>
      </c>
      <c r="Q706">
        <v>41581.5</v>
      </c>
      <c r="R706">
        <v>297581.5</v>
      </c>
      <c r="S706">
        <v>20031</v>
      </c>
      <c r="T706">
        <v>5083</v>
      </c>
      <c r="U706">
        <v>1100.5</v>
      </c>
      <c r="V706">
        <v>36992.5</v>
      </c>
      <c r="W706">
        <v>5612.5</v>
      </c>
    </row>
    <row r="707" spans="2:23" x14ac:dyDescent="0.25">
      <c r="B707">
        <v>194953</v>
      </c>
      <c r="C707">
        <v>141526</v>
      </c>
      <c r="D707">
        <v>750</v>
      </c>
      <c r="E707">
        <v>2165</v>
      </c>
      <c r="F707">
        <v>14140</v>
      </c>
      <c r="G707">
        <v>197</v>
      </c>
      <c r="H707">
        <v>414</v>
      </c>
      <c r="I707">
        <v>130</v>
      </c>
      <c r="J707">
        <v>3330</v>
      </c>
      <c r="K707">
        <v>432</v>
      </c>
      <c r="N707">
        <v>1772213</v>
      </c>
      <c r="O707">
        <v>1286502</v>
      </c>
      <c r="P707">
        <v>14938</v>
      </c>
      <c r="Q707">
        <v>43245.5</v>
      </c>
      <c r="R707">
        <v>282701.5</v>
      </c>
      <c r="S707">
        <v>19629</v>
      </c>
      <c r="T707">
        <v>4573</v>
      </c>
      <c r="U707">
        <v>1262.5</v>
      </c>
      <c r="V707">
        <v>33292.5</v>
      </c>
      <c r="W707">
        <v>4700.5</v>
      </c>
    </row>
    <row r="708" spans="2:23" x14ac:dyDescent="0.25">
      <c r="B708">
        <v>216392</v>
      </c>
      <c r="C708">
        <v>125950</v>
      </c>
      <c r="D708">
        <v>942</v>
      </c>
      <c r="E708">
        <v>3185</v>
      </c>
      <c r="F708">
        <v>10744</v>
      </c>
      <c r="G708">
        <v>199</v>
      </c>
      <c r="H708">
        <v>378</v>
      </c>
      <c r="I708">
        <v>120</v>
      </c>
      <c r="J708">
        <v>3000</v>
      </c>
      <c r="K708">
        <v>504</v>
      </c>
      <c r="N708">
        <v>1967166</v>
      </c>
      <c r="O708">
        <v>1144976</v>
      </c>
      <c r="P708">
        <v>15688</v>
      </c>
      <c r="Q708">
        <v>45410.5</v>
      </c>
      <c r="R708">
        <v>268561.5</v>
      </c>
      <c r="S708">
        <v>19826</v>
      </c>
      <c r="T708">
        <v>4159</v>
      </c>
      <c r="U708">
        <v>1132.5</v>
      </c>
      <c r="V708">
        <v>29962.5</v>
      </c>
      <c r="W708">
        <v>5564.5</v>
      </c>
    </row>
    <row r="709" spans="2:23" x14ac:dyDescent="0.25">
      <c r="B709">
        <v>288000</v>
      </c>
      <c r="C709">
        <v>112101</v>
      </c>
      <c r="D709">
        <v>695</v>
      </c>
      <c r="E709">
        <v>3012</v>
      </c>
      <c r="F709">
        <v>7737</v>
      </c>
      <c r="G709">
        <v>197</v>
      </c>
      <c r="H709">
        <v>368</v>
      </c>
      <c r="I709">
        <v>117</v>
      </c>
      <c r="J709">
        <v>2700</v>
      </c>
      <c r="K709">
        <v>459</v>
      </c>
      <c r="N709">
        <v>2399950</v>
      </c>
      <c r="O709">
        <v>1019026</v>
      </c>
      <c r="P709">
        <v>13804</v>
      </c>
      <c r="Q709">
        <v>50188.5</v>
      </c>
      <c r="R709">
        <v>257817.5</v>
      </c>
      <c r="S709">
        <v>19627</v>
      </c>
      <c r="T709">
        <v>4537</v>
      </c>
      <c r="U709">
        <v>1252.5</v>
      </c>
      <c r="V709">
        <v>26962.5</v>
      </c>
      <c r="W709">
        <v>5060.5</v>
      </c>
    </row>
    <row r="710" spans="2:23" x14ac:dyDescent="0.25">
      <c r="B710">
        <v>357120</v>
      </c>
      <c r="C710">
        <v>99770</v>
      </c>
      <c r="D710">
        <v>792</v>
      </c>
      <c r="E710">
        <v>2665</v>
      </c>
      <c r="F710">
        <v>7968</v>
      </c>
      <c r="G710">
        <v>195</v>
      </c>
      <c r="H710">
        <v>460</v>
      </c>
      <c r="I710">
        <v>108</v>
      </c>
      <c r="J710">
        <v>2187</v>
      </c>
      <c r="K710">
        <v>522</v>
      </c>
      <c r="N710">
        <v>2975950</v>
      </c>
      <c r="O710">
        <v>906925</v>
      </c>
      <c r="P710">
        <v>13109</v>
      </c>
      <c r="Q710">
        <v>53200.5</v>
      </c>
      <c r="R710">
        <v>265554.5</v>
      </c>
      <c r="S710">
        <v>19430</v>
      </c>
      <c r="T710">
        <v>4537</v>
      </c>
      <c r="U710">
        <v>1194</v>
      </c>
      <c r="V710">
        <v>24262.5</v>
      </c>
      <c r="W710">
        <v>5749.5</v>
      </c>
    </row>
    <row r="711" spans="2:23" x14ac:dyDescent="0.25">
      <c r="B711">
        <v>314268</v>
      </c>
      <c r="C711">
        <v>100670</v>
      </c>
      <c r="D711">
        <v>840</v>
      </c>
      <c r="E711">
        <v>2795</v>
      </c>
      <c r="F711">
        <v>7728</v>
      </c>
      <c r="G711">
        <v>386</v>
      </c>
      <c r="H711">
        <v>410</v>
      </c>
      <c r="I711">
        <v>110</v>
      </c>
      <c r="J711">
        <v>2484</v>
      </c>
      <c r="K711">
        <v>567</v>
      </c>
      <c r="N711">
        <v>2618830</v>
      </c>
      <c r="O711">
        <v>1006695</v>
      </c>
      <c r="P711">
        <v>13901</v>
      </c>
      <c r="Q711">
        <v>55865.5</v>
      </c>
      <c r="R711">
        <v>257586.5</v>
      </c>
      <c r="S711">
        <v>19235</v>
      </c>
      <c r="T711">
        <v>4077</v>
      </c>
      <c r="U711">
        <v>1086</v>
      </c>
      <c r="V711">
        <v>27543.5</v>
      </c>
      <c r="W711">
        <v>6271.5</v>
      </c>
    </row>
    <row r="712" spans="2:23" x14ac:dyDescent="0.25">
      <c r="B712">
        <v>351972</v>
      </c>
      <c r="C712">
        <v>110740</v>
      </c>
      <c r="D712">
        <v>1092</v>
      </c>
      <c r="E712">
        <v>2935</v>
      </c>
      <c r="F712">
        <v>7497</v>
      </c>
      <c r="G712">
        <v>197</v>
      </c>
      <c r="H712">
        <v>450</v>
      </c>
      <c r="I712">
        <v>110</v>
      </c>
      <c r="J712">
        <v>2709</v>
      </c>
      <c r="K712">
        <v>441</v>
      </c>
      <c r="N712">
        <v>2933098</v>
      </c>
      <c r="O712">
        <v>1107365</v>
      </c>
      <c r="P712">
        <v>15581</v>
      </c>
      <c r="Q712">
        <v>58660.5</v>
      </c>
      <c r="R712">
        <v>249858.5</v>
      </c>
      <c r="S712">
        <v>19621</v>
      </c>
      <c r="T712">
        <v>4487</v>
      </c>
      <c r="U712">
        <v>976</v>
      </c>
      <c r="V712">
        <v>30027.5</v>
      </c>
      <c r="W712">
        <v>6271.5</v>
      </c>
    </row>
    <row r="713" spans="2:23" x14ac:dyDescent="0.25">
      <c r="B713">
        <v>394212</v>
      </c>
      <c r="C713">
        <v>146179</v>
      </c>
      <c r="D713">
        <v>1503</v>
      </c>
      <c r="E713">
        <v>2790</v>
      </c>
      <c r="F713">
        <v>9996</v>
      </c>
      <c r="G713">
        <v>398</v>
      </c>
      <c r="H713">
        <v>450</v>
      </c>
      <c r="I713">
        <v>99</v>
      </c>
      <c r="J713">
        <v>2192</v>
      </c>
      <c r="K713">
        <v>504</v>
      </c>
      <c r="N713">
        <v>3285070</v>
      </c>
      <c r="O713">
        <v>1328845</v>
      </c>
      <c r="P713">
        <v>16673</v>
      </c>
      <c r="Q713">
        <v>55725.5</v>
      </c>
      <c r="R713">
        <v>249858.5</v>
      </c>
      <c r="S713">
        <v>19818</v>
      </c>
      <c r="T713">
        <v>4937</v>
      </c>
      <c r="U713">
        <v>866</v>
      </c>
      <c r="V713">
        <v>27318.5</v>
      </c>
      <c r="W713">
        <v>6271.5</v>
      </c>
    </row>
    <row r="714" spans="2:23" x14ac:dyDescent="0.25">
      <c r="B714">
        <v>394212</v>
      </c>
      <c r="C714">
        <v>114015</v>
      </c>
      <c r="D714">
        <v>1503</v>
      </c>
      <c r="E714">
        <v>1758</v>
      </c>
      <c r="F714">
        <v>11995</v>
      </c>
      <c r="G714">
        <v>390</v>
      </c>
      <c r="H714">
        <v>405</v>
      </c>
      <c r="I714">
        <v>110</v>
      </c>
      <c r="J714">
        <v>2104</v>
      </c>
      <c r="K714">
        <v>522</v>
      </c>
      <c r="N714">
        <v>3285070</v>
      </c>
      <c r="O714">
        <v>1036487</v>
      </c>
      <c r="P714">
        <v>16673</v>
      </c>
      <c r="Q714">
        <v>58515.5</v>
      </c>
      <c r="R714">
        <v>239862.5</v>
      </c>
      <c r="S714">
        <v>19420</v>
      </c>
      <c r="T714">
        <v>4487</v>
      </c>
      <c r="U714">
        <v>965</v>
      </c>
      <c r="V714">
        <v>26222.5</v>
      </c>
      <c r="W714">
        <v>5767.5</v>
      </c>
    </row>
    <row r="715" spans="2:23" x14ac:dyDescent="0.25">
      <c r="B715">
        <v>441516</v>
      </c>
      <c r="C715">
        <v>132836</v>
      </c>
      <c r="D715">
        <v>1368</v>
      </c>
      <c r="E715">
        <v>2840</v>
      </c>
      <c r="F715">
        <v>11395</v>
      </c>
      <c r="G715">
        <v>398</v>
      </c>
      <c r="H715">
        <v>369</v>
      </c>
      <c r="I715">
        <v>90</v>
      </c>
      <c r="J715">
        <v>1452</v>
      </c>
      <c r="K715">
        <v>504</v>
      </c>
      <c r="N715">
        <v>3679282</v>
      </c>
      <c r="O715">
        <v>1207510</v>
      </c>
      <c r="P715">
        <v>15170</v>
      </c>
      <c r="Q715">
        <v>56757.5</v>
      </c>
      <c r="R715">
        <v>227867.5</v>
      </c>
      <c r="S715">
        <v>19810</v>
      </c>
      <c r="T715">
        <v>4082</v>
      </c>
      <c r="U715">
        <v>855</v>
      </c>
      <c r="V715">
        <v>24118.5</v>
      </c>
      <c r="W715">
        <v>5506.5</v>
      </c>
    </row>
    <row r="716" spans="2:23" x14ac:dyDescent="0.25">
      <c r="B716">
        <v>388536</v>
      </c>
      <c r="C716">
        <v>147444</v>
      </c>
      <c r="D716">
        <v>1305</v>
      </c>
      <c r="E716">
        <v>2980</v>
      </c>
      <c r="F716">
        <v>10825</v>
      </c>
      <c r="G716">
        <v>390</v>
      </c>
      <c r="H716">
        <v>405</v>
      </c>
      <c r="I716">
        <v>100</v>
      </c>
      <c r="J716">
        <v>1589</v>
      </c>
      <c r="K716">
        <v>488</v>
      </c>
      <c r="N716">
        <v>3237766</v>
      </c>
      <c r="O716">
        <v>1340346</v>
      </c>
      <c r="P716">
        <v>14486</v>
      </c>
      <c r="Q716">
        <v>59597.5</v>
      </c>
      <c r="R716">
        <v>216472.5</v>
      </c>
      <c r="S716">
        <v>19412</v>
      </c>
      <c r="T716">
        <v>4451</v>
      </c>
      <c r="U716">
        <v>945</v>
      </c>
      <c r="V716">
        <v>22666.5</v>
      </c>
      <c r="W716">
        <v>6010.5</v>
      </c>
    </row>
    <row r="717" spans="2:23" x14ac:dyDescent="0.25">
      <c r="B717">
        <v>458472</v>
      </c>
      <c r="C717">
        <v>147444</v>
      </c>
      <c r="D717">
        <v>1106</v>
      </c>
      <c r="E717">
        <v>3130</v>
      </c>
      <c r="F717">
        <v>11365</v>
      </c>
      <c r="G717">
        <v>606</v>
      </c>
      <c r="H717">
        <v>441</v>
      </c>
      <c r="I717">
        <v>81</v>
      </c>
      <c r="J717">
        <v>1589</v>
      </c>
      <c r="K717">
        <v>392</v>
      </c>
      <c r="N717">
        <v>3820570</v>
      </c>
      <c r="O717">
        <v>1340346</v>
      </c>
      <c r="P717">
        <v>15791</v>
      </c>
      <c r="Q717">
        <v>62577.5</v>
      </c>
      <c r="R717">
        <v>227297.5</v>
      </c>
      <c r="S717">
        <v>20192</v>
      </c>
      <c r="T717">
        <v>4856</v>
      </c>
      <c r="U717">
        <v>895</v>
      </c>
      <c r="V717">
        <v>22666.5</v>
      </c>
      <c r="W717">
        <v>5522.5</v>
      </c>
    </row>
    <row r="718" spans="2:23" x14ac:dyDescent="0.25">
      <c r="B718">
        <v>403452</v>
      </c>
      <c r="C718">
        <v>163658</v>
      </c>
      <c r="D718">
        <v>1323</v>
      </c>
      <c r="E718">
        <v>3445</v>
      </c>
      <c r="F718">
        <v>10800</v>
      </c>
      <c r="G718">
        <v>624</v>
      </c>
      <c r="H718">
        <v>371</v>
      </c>
      <c r="I718">
        <v>121</v>
      </c>
      <c r="J718">
        <v>1816</v>
      </c>
      <c r="K718">
        <v>378</v>
      </c>
      <c r="N718">
        <v>3362098</v>
      </c>
      <c r="O718">
        <v>1487790</v>
      </c>
      <c r="P718">
        <v>14685</v>
      </c>
      <c r="Q718">
        <v>68837.5</v>
      </c>
      <c r="R718">
        <v>215932.5</v>
      </c>
      <c r="S718">
        <v>20798</v>
      </c>
      <c r="T718">
        <v>5297</v>
      </c>
      <c r="U718">
        <v>1057</v>
      </c>
      <c r="V718">
        <v>22666.5</v>
      </c>
      <c r="W718">
        <v>5326.5</v>
      </c>
    </row>
    <row r="719" spans="2:23" x14ac:dyDescent="0.25">
      <c r="B719">
        <v>355044</v>
      </c>
      <c r="C719">
        <v>173330</v>
      </c>
      <c r="D719">
        <v>1206</v>
      </c>
      <c r="E719">
        <v>3615</v>
      </c>
      <c r="F719">
        <v>11340</v>
      </c>
      <c r="G719">
        <v>645</v>
      </c>
      <c r="H719">
        <v>400</v>
      </c>
      <c r="I719">
        <v>110</v>
      </c>
      <c r="J719">
        <v>1672</v>
      </c>
      <c r="K719">
        <v>354</v>
      </c>
      <c r="N719">
        <v>2958646</v>
      </c>
      <c r="O719">
        <v>1733277</v>
      </c>
      <c r="P719">
        <v>13362</v>
      </c>
      <c r="Q719">
        <v>72282.5</v>
      </c>
      <c r="R719">
        <v>226732.5</v>
      </c>
      <c r="S719">
        <v>21422</v>
      </c>
      <c r="T719">
        <v>4926</v>
      </c>
      <c r="U719">
        <v>936</v>
      </c>
      <c r="V719">
        <v>20850.5</v>
      </c>
      <c r="W719">
        <v>5893.5</v>
      </c>
    </row>
    <row r="720" spans="2:23" x14ac:dyDescent="0.25">
      <c r="B720">
        <v>355044</v>
      </c>
      <c r="C720">
        <v>171600</v>
      </c>
      <c r="D720">
        <v>1098</v>
      </c>
      <c r="E720">
        <v>2748</v>
      </c>
      <c r="F720">
        <v>9524</v>
      </c>
      <c r="G720">
        <v>606</v>
      </c>
      <c r="H720">
        <v>322</v>
      </c>
      <c r="I720">
        <v>108</v>
      </c>
      <c r="J720">
        <v>1582</v>
      </c>
      <c r="K720">
        <v>348</v>
      </c>
      <c r="N720">
        <v>2958646</v>
      </c>
      <c r="O720">
        <v>1559947</v>
      </c>
      <c r="P720">
        <v>12156</v>
      </c>
      <c r="Q720">
        <v>68667.5</v>
      </c>
      <c r="R720">
        <v>238072.5</v>
      </c>
      <c r="S720">
        <v>20132</v>
      </c>
      <c r="T720">
        <v>4526</v>
      </c>
      <c r="U720">
        <v>826</v>
      </c>
      <c r="V720">
        <v>22522.5</v>
      </c>
      <c r="W720">
        <v>5716.5</v>
      </c>
    </row>
    <row r="721" spans="2:23" x14ac:dyDescent="0.25">
      <c r="B721">
        <v>312444</v>
      </c>
      <c r="C721">
        <v>173160</v>
      </c>
      <c r="D721">
        <v>1064</v>
      </c>
      <c r="E721">
        <v>3300</v>
      </c>
      <c r="F721">
        <v>9144</v>
      </c>
      <c r="G721">
        <v>588</v>
      </c>
      <c r="H721">
        <v>344</v>
      </c>
      <c r="I721">
        <v>120</v>
      </c>
      <c r="J721">
        <v>2178</v>
      </c>
      <c r="K721">
        <v>305</v>
      </c>
      <c r="N721">
        <v>2603602</v>
      </c>
      <c r="O721">
        <v>1731547</v>
      </c>
      <c r="P721">
        <v>13254</v>
      </c>
      <c r="Q721">
        <v>65919.5</v>
      </c>
      <c r="R721">
        <v>228548.5</v>
      </c>
      <c r="S721">
        <v>19526</v>
      </c>
      <c r="T721">
        <v>4204</v>
      </c>
      <c r="U721">
        <v>934</v>
      </c>
      <c r="V721">
        <v>24104.5</v>
      </c>
      <c r="W721">
        <v>6064.5</v>
      </c>
    </row>
    <row r="722" spans="2:23" x14ac:dyDescent="0.25">
      <c r="B722">
        <v>349932</v>
      </c>
      <c r="C722">
        <v>140256</v>
      </c>
      <c r="D722">
        <v>1296</v>
      </c>
      <c r="E722">
        <v>2772</v>
      </c>
      <c r="F722">
        <v>9508</v>
      </c>
      <c r="G722">
        <v>570</v>
      </c>
      <c r="H722">
        <v>387</v>
      </c>
      <c r="I722">
        <v>108</v>
      </c>
      <c r="J722">
        <v>2104</v>
      </c>
      <c r="K722">
        <v>290</v>
      </c>
      <c r="N722">
        <v>2916046</v>
      </c>
      <c r="O722">
        <v>1558387</v>
      </c>
      <c r="P722">
        <v>14318</v>
      </c>
      <c r="Q722">
        <v>69219.5</v>
      </c>
      <c r="R722">
        <v>237692.5</v>
      </c>
      <c r="S722">
        <v>18938</v>
      </c>
      <c r="T722">
        <v>4204</v>
      </c>
      <c r="U722">
        <v>814</v>
      </c>
      <c r="V722">
        <v>26282.5</v>
      </c>
      <c r="W722">
        <v>5759.5</v>
      </c>
    </row>
    <row r="723" spans="2:23" x14ac:dyDescent="0.25">
      <c r="B723">
        <v>391920</v>
      </c>
      <c r="C723">
        <v>127638</v>
      </c>
      <c r="D723">
        <v>1467</v>
      </c>
      <c r="E723">
        <v>2880</v>
      </c>
      <c r="F723">
        <v>7419</v>
      </c>
      <c r="G723">
        <v>552</v>
      </c>
      <c r="H723">
        <v>410</v>
      </c>
      <c r="I723">
        <v>88</v>
      </c>
      <c r="J723">
        <v>1694</v>
      </c>
      <c r="K723">
        <v>275</v>
      </c>
      <c r="N723">
        <v>3265978</v>
      </c>
      <c r="O723">
        <v>1418131</v>
      </c>
      <c r="P723">
        <v>16262</v>
      </c>
      <c r="Q723">
        <v>71991.5</v>
      </c>
      <c r="R723">
        <v>247200.5</v>
      </c>
      <c r="S723">
        <v>18368</v>
      </c>
      <c r="T723">
        <v>4010.5</v>
      </c>
      <c r="U723">
        <v>706</v>
      </c>
      <c r="V723">
        <v>24178.5</v>
      </c>
      <c r="W723">
        <v>5469.5</v>
      </c>
    </row>
    <row r="724" spans="2:23" x14ac:dyDescent="0.25">
      <c r="B724">
        <v>438948</v>
      </c>
      <c r="C724">
        <v>160960</v>
      </c>
      <c r="D724">
        <v>1206</v>
      </c>
      <c r="E724">
        <v>2768</v>
      </c>
      <c r="F724">
        <v>7863</v>
      </c>
      <c r="G724">
        <v>570</v>
      </c>
      <c r="H724">
        <v>410</v>
      </c>
      <c r="I724">
        <v>99</v>
      </c>
      <c r="J724">
        <v>1664</v>
      </c>
      <c r="K724">
        <v>232</v>
      </c>
      <c r="N724">
        <v>3657898</v>
      </c>
      <c r="O724">
        <v>1609588</v>
      </c>
      <c r="P724">
        <v>13328</v>
      </c>
      <c r="Q724">
        <v>69111.5</v>
      </c>
      <c r="R724">
        <v>262038.5</v>
      </c>
      <c r="S724">
        <v>18920</v>
      </c>
      <c r="T724">
        <v>4010.5</v>
      </c>
      <c r="U724">
        <v>882</v>
      </c>
      <c r="V724">
        <v>20790.5</v>
      </c>
      <c r="W724">
        <v>5744.5</v>
      </c>
    </row>
    <row r="725" spans="2:23" x14ac:dyDescent="0.25">
      <c r="B725">
        <v>491628</v>
      </c>
      <c r="C725">
        <v>144864</v>
      </c>
      <c r="D725">
        <v>1098</v>
      </c>
      <c r="E725">
        <v>3595</v>
      </c>
      <c r="F725">
        <v>8100</v>
      </c>
      <c r="G725">
        <v>374</v>
      </c>
      <c r="H725">
        <v>370</v>
      </c>
      <c r="I725">
        <v>110</v>
      </c>
      <c r="J725">
        <v>1728</v>
      </c>
      <c r="K725">
        <v>168</v>
      </c>
      <c r="N725">
        <v>4096846</v>
      </c>
      <c r="O725">
        <v>1609588</v>
      </c>
      <c r="P725">
        <v>12122</v>
      </c>
      <c r="Q725">
        <v>71879.5</v>
      </c>
      <c r="R725">
        <v>269901.5</v>
      </c>
      <c r="S725">
        <v>18635</v>
      </c>
      <c r="T725">
        <v>3600.5</v>
      </c>
      <c r="U725">
        <v>981</v>
      </c>
      <c r="V725">
        <v>19126.5</v>
      </c>
      <c r="W725">
        <v>5512.5</v>
      </c>
    </row>
    <row r="726" spans="2:23" x14ac:dyDescent="0.25">
      <c r="B726">
        <v>432636</v>
      </c>
      <c r="C726">
        <v>161128</v>
      </c>
      <c r="D726">
        <v>999</v>
      </c>
      <c r="E726">
        <v>3415</v>
      </c>
      <c r="F726">
        <v>7857</v>
      </c>
      <c r="G726">
        <v>382</v>
      </c>
      <c r="H726">
        <v>330</v>
      </c>
      <c r="I726">
        <v>121</v>
      </c>
      <c r="J726">
        <v>1744</v>
      </c>
      <c r="K726">
        <v>171</v>
      </c>
      <c r="N726">
        <v>3605218</v>
      </c>
      <c r="O726">
        <v>1464724</v>
      </c>
      <c r="P726">
        <v>11024</v>
      </c>
      <c r="Q726">
        <v>68284.5</v>
      </c>
      <c r="R726">
        <v>261801.5</v>
      </c>
      <c r="S726">
        <v>19009</v>
      </c>
      <c r="T726">
        <v>3230.5</v>
      </c>
      <c r="U726">
        <v>1091</v>
      </c>
      <c r="V726">
        <v>21718.5</v>
      </c>
      <c r="W726">
        <v>5680.5</v>
      </c>
    </row>
    <row r="727" spans="2:23" x14ac:dyDescent="0.25">
      <c r="B727">
        <v>380712</v>
      </c>
      <c r="C727">
        <v>130360</v>
      </c>
      <c r="D727">
        <v>1089</v>
      </c>
      <c r="E727">
        <v>3760</v>
      </c>
      <c r="F727">
        <v>7620</v>
      </c>
      <c r="G727">
        <v>382</v>
      </c>
      <c r="H727">
        <v>324</v>
      </c>
      <c r="I727">
        <v>130</v>
      </c>
      <c r="J727">
        <v>1647</v>
      </c>
      <c r="K727">
        <v>168</v>
      </c>
      <c r="N727">
        <v>3172582</v>
      </c>
      <c r="O727">
        <v>1303596</v>
      </c>
      <c r="P727">
        <v>12023</v>
      </c>
      <c r="Q727">
        <v>75114.5</v>
      </c>
      <c r="R727">
        <v>253944.5</v>
      </c>
      <c r="S727">
        <v>19009</v>
      </c>
      <c r="T727">
        <v>3560.5</v>
      </c>
      <c r="U727">
        <v>1273</v>
      </c>
      <c r="V727">
        <v>18230.5</v>
      </c>
      <c r="W727">
        <v>5509.5</v>
      </c>
    </row>
    <row r="728" spans="2:23" x14ac:dyDescent="0.25">
      <c r="B728">
        <v>335028</v>
      </c>
      <c r="C728">
        <v>136235</v>
      </c>
      <c r="D728">
        <v>880</v>
      </c>
      <c r="E728">
        <v>3760</v>
      </c>
      <c r="F728">
        <v>7848</v>
      </c>
      <c r="G728">
        <v>374</v>
      </c>
      <c r="H728">
        <v>390</v>
      </c>
      <c r="I728">
        <v>120</v>
      </c>
      <c r="J728">
        <v>1647</v>
      </c>
      <c r="K728">
        <v>177</v>
      </c>
      <c r="N728">
        <v>2791870</v>
      </c>
      <c r="O728">
        <v>1238416</v>
      </c>
      <c r="P728">
        <v>10934</v>
      </c>
      <c r="Q728">
        <v>75114.5</v>
      </c>
      <c r="R728">
        <v>261564.5</v>
      </c>
      <c r="S728">
        <v>18627</v>
      </c>
      <c r="T728">
        <v>3884.5</v>
      </c>
      <c r="U728">
        <v>1143</v>
      </c>
      <c r="V728">
        <v>18230.5</v>
      </c>
      <c r="W728">
        <v>5845.5</v>
      </c>
    </row>
    <row r="729" spans="2:23" x14ac:dyDescent="0.25">
      <c r="B729">
        <v>294828</v>
      </c>
      <c r="C729">
        <v>151217</v>
      </c>
      <c r="D729">
        <v>952</v>
      </c>
      <c r="E729">
        <v>3945</v>
      </c>
      <c r="F729">
        <v>7614</v>
      </c>
      <c r="G729">
        <v>358</v>
      </c>
      <c r="H729">
        <v>430</v>
      </c>
      <c r="I729">
        <v>121</v>
      </c>
      <c r="J729">
        <v>1791</v>
      </c>
      <c r="K729">
        <v>186</v>
      </c>
      <c r="N729">
        <v>2456842</v>
      </c>
      <c r="O729">
        <v>1374651</v>
      </c>
      <c r="P729">
        <v>11814</v>
      </c>
      <c r="Q729">
        <v>78874.5</v>
      </c>
      <c r="R729">
        <v>253716.5</v>
      </c>
      <c r="S729">
        <v>17879</v>
      </c>
      <c r="T729">
        <v>4274.5</v>
      </c>
      <c r="U729">
        <v>1023</v>
      </c>
      <c r="V729">
        <v>19877.5</v>
      </c>
      <c r="W729">
        <v>6199.5</v>
      </c>
    </row>
    <row r="730" spans="2:23" x14ac:dyDescent="0.25">
      <c r="B730">
        <v>259452</v>
      </c>
      <c r="C730">
        <v>151217</v>
      </c>
      <c r="D730">
        <v>1152</v>
      </c>
      <c r="E730">
        <v>3000</v>
      </c>
      <c r="F730">
        <v>7386</v>
      </c>
      <c r="G730">
        <v>528</v>
      </c>
      <c r="H730">
        <v>480</v>
      </c>
      <c r="I730">
        <v>132</v>
      </c>
      <c r="J730">
        <v>1736</v>
      </c>
      <c r="K730">
        <v>244</v>
      </c>
      <c r="N730">
        <v>2162014</v>
      </c>
      <c r="O730">
        <v>1374651</v>
      </c>
      <c r="P730">
        <v>12766</v>
      </c>
      <c r="Q730">
        <v>74929.5</v>
      </c>
      <c r="R730">
        <v>246102.5</v>
      </c>
      <c r="S730">
        <v>17521</v>
      </c>
      <c r="T730">
        <v>4704.5</v>
      </c>
      <c r="U730">
        <v>1144</v>
      </c>
      <c r="V730">
        <v>21668.5</v>
      </c>
      <c r="W730">
        <v>6013.5</v>
      </c>
    </row>
    <row r="731" spans="2:23" x14ac:dyDescent="0.25">
      <c r="B731">
        <v>290580</v>
      </c>
      <c r="C731">
        <v>142901</v>
      </c>
      <c r="D731">
        <v>1053</v>
      </c>
      <c r="E731">
        <v>2160</v>
      </c>
      <c r="F731">
        <v>7605</v>
      </c>
      <c r="G731">
        <v>340</v>
      </c>
      <c r="H731">
        <v>387</v>
      </c>
      <c r="I731">
        <v>143</v>
      </c>
      <c r="J731">
        <v>1880</v>
      </c>
      <c r="K731">
        <v>290</v>
      </c>
      <c r="N731">
        <v>2421466</v>
      </c>
      <c r="O731">
        <v>1299042.5</v>
      </c>
      <c r="P731">
        <v>11614</v>
      </c>
      <c r="Q731">
        <v>71929.5</v>
      </c>
      <c r="R731">
        <v>253488.5</v>
      </c>
      <c r="S731">
        <v>16993</v>
      </c>
      <c r="T731">
        <v>4224.5</v>
      </c>
      <c r="U731">
        <v>1276</v>
      </c>
      <c r="V731">
        <v>23404.5</v>
      </c>
      <c r="W731">
        <v>5769.5</v>
      </c>
    </row>
    <row r="732" spans="2:23" x14ac:dyDescent="0.25">
      <c r="B732">
        <v>255708</v>
      </c>
      <c r="C732">
        <v>173040</v>
      </c>
      <c r="D732">
        <v>954</v>
      </c>
      <c r="E732">
        <v>3815</v>
      </c>
      <c r="F732">
        <v>9836</v>
      </c>
      <c r="G732">
        <v>340</v>
      </c>
      <c r="H732">
        <v>351</v>
      </c>
      <c r="I732">
        <v>165</v>
      </c>
      <c r="J732">
        <v>1728</v>
      </c>
      <c r="K732">
        <v>285</v>
      </c>
      <c r="N732">
        <v>2130886</v>
      </c>
      <c r="O732">
        <v>1441943.5</v>
      </c>
      <c r="P732">
        <v>10561</v>
      </c>
      <c r="Q732">
        <v>76249.5</v>
      </c>
      <c r="R732">
        <v>245883.5</v>
      </c>
      <c r="S732">
        <v>16993</v>
      </c>
      <c r="T732">
        <v>3837.5</v>
      </c>
      <c r="U732">
        <v>1419</v>
      </c>
      <c r="V732">
        <v>21524.5</v>
      </c>
      <c r="W732">
        <v>5624.5</v>
      </c>
    </row>
    <row r="733" spans="2:23" x14ac:dyDescent="0.25">
      <c r="B733">
        <v>240372</v>
      </c>
      <c r="C733">
        <v>193800</v>
      </c>
      <c r="D733">
        <v>776</v>
      </c>
      <c r="E733">
        <v>4195</v>
      </c>
      <c r="F733">
        <v>12050</v>
      </c>
      <c r="G733">
        <v>334</v>
      </c>
      <c r="H733">
        <v>315</v>
      </c>
      <c r="I733">
        <v>176</v>
      </c>
      <c r="J733">
        <v>1631</v>
      </c>
      <c r="K733">
        <v>270</v>
      </c>
      <c r="N733">
        <v>2003032</v>
      </c>
      <c r="O733">
        <v>1614983.5</v>
      </c>
      <c r="P733">
        <v>9607</v>
      </c>
      <c r="Q733">
        <v>83879.5</v>
      </c>
      <c r="R733">
        <v>240965.5</v>
      </c>
      <c r="S733">
        <v>16653</v>
      </c>
      <c r="T733">
        <v>3486.5</v>
      </c>
      <c r="U733">
        <v>1584</v>
      </c>
      <c r="V733">
        <v>23252.5</v>
      </c>
      <c r="W733">
        <v>5339.5</v>
      </c>
    </row>
    <row r="734" spans="2:23" x14ac:dyDescent="0.25">
      <c r="B734">
        <v>211524</v>
      </c>
      <c r="C734">
        <v>198968</v>
      </c>
      <c r="D734">
        <v>712</v>
      </c>
      <c r="E734">
        <v>5286</v>
      </c>
      <c r="F734">
        <v>11450</v>
      </c>
      <c r="G734">
        <v>510</v>
      </c>
      <c r="H734">
        <v>351</v>
      </c>
      <c r="I734">
        <v>150</v>
      </c>
      <c r="J734">
        <v>1350</v>
      </c>
      <c r="K734">
        <v>285</v>
      </c>
      <c r="N734">
        <v>1762660</v>
      </c>
      <c r="O734">
        <v>1808783.5</v>
      </c>
      <c r="P734">
        <v>8831</v>
      </c>
      <c r="Q734">
        <v>88074.5</v>
      </c>
      <c r="R734">
        <v>228915.5</v>
      </c>
      <c r="S734">
        <v>16987</v>
      </c>
      <c r="T734">
        <v>3801.5</v>
      </c>
      <c r="U734">
        <v>1408</v>
      </c>
      <c r="V734">
        <v>22437</v>
      </c>
      <c r="W734">
        <v>5609.5</v>
      </c>
    </row>
    <row r="735" spans="2:23" x14ac:dyDescent="0.25">
      <c r="B735">
        <v>186144</v>
      </c>
      <c r="C735">
        <v>198968</v>
      </c>
      <c r="D735">
        <v>824</v>
      </c>
      <c r="E735">
        <v>4275</v>
      </c>
      <c r="F735">
        <v>11160</v>
      </c>
      <c r="G735">
        <v>330</v>
      </c>
      <c r="H735">
        <v>378</v>
      </c>
      <c r="I735">
        <v>117</v>
      </c>
      <c r="J735">
        <v>1477</v>
      </c>
      <c r="K735">
        <v>270</v>
      </c>
      <c r="N735">
        <v>1551136</v>
      </c>
      <c r="O735">
        <v>1808783.5</v>
      </c>
      <c r="P735">
        <v>10255</v>
      </c>
      <c r="Q735">
        <v>85431.5</v>
      </c>
      <c r="R735">
        <v>223190.5</v>
      </c>
      <c r="S735">
        <v>16477</v>
      </c>
      <c r="T735">
        <v>4152.5</v>
      </c>
      <c r="U735">
        <v>1258</v>
      </c>
      <c r="V735">
        <v>21087</v>
      </c>
      <c r="W735">
        <v>5324.5</v>
      </c>
    </row>
    <row r="736" spans="2:23" x14ac:dyDescent="0.25">
      <c r="B736">
        <v>208476</v>
      </c>
      <c r="C736">
        <v>188023</v>
      </c>
      <c r="D736">
        <v>777</v>
      </c>
      <c r="E736">
        <v>4060</v>
      </c>
      <c r="F736">
        <v>17192</v>
      </c>
      <c r="G736">
        <v>338</v>
      </c>
      <c r="H736">
        <v>342</v>
      </c>
      <c r="I736">
        <v>154</v>
      </c>
      <c r="J736">
        <v>985</v>
      </c>
      <c r="K736">
        <v>255</v>
      </c>
      <c r="N736">
        <v>1737280</v>
      </c>
      <c r="O736">
        <v>1709299.5</v>
      </c>
      <c r="P736">
        <v>11079</v>
      </c>
      <c r="Q736">
        <v>81156.5</v>
      </c>
      <c r="R736">
        <v>245510.5</v>
      </c>
      <c r="S736">
        <v>16807</v>
      </c>
      <c r="T736">
        <v>3774.5</v>
      </c>
      <c r="U736">
        <v>1375</v>
      </c>
      <c r="V736">
        <v>19610</v>
      </c>
      <c r="W736">
        <v>5054.5</v>
      </c>
    </row>
    <row r="737" spans="2:23" x14ac:dyDescent="0.25">
      <c r="B737">
        <v>258516</v>
      </c>
      <c r="C737">
        <v>167343</v>
      </c>
      <c r="D737">
        <v>1143</v>
      </c>
      <c r="E737">
        <v>4465</v>
      </c>
      <c r="F737">
        <v>15988</v>
      </c>
      <c r="G737">
        <v>344</v>
      </c>
      <c r="H737">
        <v>378</v>
      </c>
      <c r="I737">
        <v>170</v>
      </c>
      <c r="J737">
        <v>1030</v>
      </c>
      <c r="K737">
        <v>448</v>
      </c>
      <c r="N737">
        <v>2154232</v>
      </c>
      <c r="O737">
        <v>1521276.5</v>
      </c>
      <c r="P737">
        <v>12633</v>
      </c>
      <c r="Q737">
        <v>89276.5</v>
      </c>
      <c r="R737">
        <v>228318.5</v>
      </c>
      <c r="S737">
        <v>17145</v>
      </c>
      <c r="T737">
        <v>4116.5</v>
      </c>
      <c r="U737">
        <v>1606</v>
      </c>
      <c r="V737">
        <v>20595</v>
      </c>
      <c r="W737">
        <v>5564.5</v>
      </c>
    </row>
    <row r="738" spans="2:23" x14ac:dyDescent="0.25">
      <c r="B738">
        <v>227496</v>
      </c>
      <c r="C738">
        <v>148940</v>
      </c>
      <c r="D738">
        <v>1089</v>
      </c>
      <c r="E738">
        <v>4824</v>
      </c>
      <c r="F738">
        <v>16992</v>
      </c>
      <c r="G738">
        <v>175</v>
      </c>
      <c r="H738">
        <v>304</v>
      </c>
      <c r="I738">
        <v>150</v>
      </c>
      <c r="J738">
        <v>980</v>
      </c>
      <c r="K738">
        <v>364</v>
      </c>
      <c r="N738">
        <v>1895716</v>
      </c>
      <c r="O738">
        <v>1353933.5</v>
      </c>
      <c r="P738">
        <v>12061.5</v>
      </c>
      <c r="Q738">
        <v>80346.5</v>
      </c>
      <c r="R738">
        <v>212330.5</v>
      </c>
      <c r="S738">
        <v>17489</v>
      </c>
      <c r="T738">
        <v>3738.5</v>
      </c>
      <c r="U738">
        <v>1436</v>
      </c>
      <c r="V738">
        <v>19565</v>
      </c>
      <c r="W738">
        <v>5116.5</v>
      </c>
    </row>
    <row r="739" spans="2:23" x14ac:dyDescent="0.25">
      <c r="B739">
        <v>227496</v>
      </c>
      <c r="C739">
        <v>148940</v>
      </c>
      <c r="D739">
        <v>928</v>
      </c>
      <c r="E739">
        <v>4380</v>
      </c>
      <c r="F739">
        <v>19712</v>
      </c>
      <c r="G739">
        <v>174</v>
      </c>
      <c r="H739">
        <v>328</v>
      </c>
      <c r="I739">
        <v>170</v>
      </c>
      <c r="J739">
        <v>1062</v>
      </c>
      <c r="K739">
        <v>399</v>
      </c>
      <c r="N739">
        <v>1895716</v>
      </c>
      <c r="O739">
        <v>1353933.5</v>
      </c>
      <c r="P739">
        <v>11517</v>
      </c>
      <c r="Q739">
        <v>87582.5</v>
      </c>
      <c r="R739">
        <v>246314.5</v>
      </c>
      <c r="S739">
        <v>17314</v>
      </c>
      <c r="T739">
        <v>4042.5</v>
      </c>
      <c r="U739">
        <v>1661</v>
      </c>
      <c r="V739">
        <v>17605</v>
      </c>
      <c r="W739">
        <v>5662.5</v>
      </c>
    </row>
    <row r="740" spans="2:23" x14ac:dyDescent="0.25">
      <c r="B740">
        <v>227496</v>
      </c>
      <c r="C740">
        <v>148940</v>
      </c>
      <c r="D740">
        <v>750</v>
      </c>
      <c r="E740">
        <v>4165</v>
      </c>
      <c r="F740">
        <v>21288</v>
      </c>
      <c r="G740">
        <v>354</v>
      </c>
      <c r="H740">
        <v>308</v>
      </c>
      <c r="I740">
        <v>187</v>
      </c>
      <c r="J740">
        <v>1122</v>
      </c>
      <c r="K740">
        <v>427</v>
      </c>
      <c r="N740">
        <v>1895716</v>
      </c>
      <c r="O740">
        <v>1353933.5</v>
      </c>
      <c r="P740">
        <v>12445</v>
      </c>
      <c r="Q740">
        <v>83202.5</v>
      </c>
      <c r="R740">
        <v>266026.5</v>
      </c>
      <c r="S740">
        <v>17662</v>
      </c>
      <c r="T740">
        <v>4370.5</v>
      </c>
      <c r="U740">
        <v>1661</v>
      </c>
      <c r="V740">
        <v>18667</v>
      </c>
      <c r="W740">
        <v>6061.5</v>
      </c>
    </row>
    <row r="741" spans="2:23" x14ac:dyDescent="0.25">
      <c r="B741">
        <v>200196</v>
      </c>
      <c r="C741">
        <v>165319</v>
      </c>
      <c r="D741">
        <v>660</v>
      </c>
      <c r="E741">
        <v>4370</v>
      </c>
      <c r="F741">
        <v>17244</v>
      </c>
      <c r="G741">
        <v>182</v>
      </c>
      <c r="H741">
        <v>282</v>
      </c>
      <c r="I741">
        <v>160</v>
      </c>
      <c r="J741">
        <v>990</v>
      </c>
      <c r="K741">
        <v>325</v>
      </c>
      <c r="N741">
        <v>1668220</v>
      </c>
      <c r="O741">
        <v>1502873.5</v>
      </c>
      <c r="P741">
        <v>13195</v>
      </c>
      <c r="Q741">
        <v>87367.5</v>
      </c>
      <c r="R741">
        <v>287314.5</v>
      </c>
      <c r="S741">
        <v>18193</v>
      </c>
      <c r="T741">
        <v>4678.5</v>
      </c>
      <c r="U741">
        <v>1567.5</v>
      </c>
      <c r="V741">
        <v>19789</v>
      </c>
      <c r="W741">
        <v>6488.5</v>
      </c>
    </row>
    <row r="742" spans="2:23" x14ac:dyDescent="0.25">
      <c r="B742">
        <v>188184</v>
      </c>
      <c r="C742">
        <v>147136</v>
      </c>
      <c r="D742">
        <v>504</v>
      </c>
      <c r="E742">
        <v>4260</v>
      </c>
      <c r="F742">
        <v>22761</v>
      </c>
      <c r="G742">
        <v>184</v>
      </c>
      <c r="H742">
        <v>282</v>
      </c>
      <c r="I742">
        <v>180</v>
      </c>
      <c r="J742">
        <v>792</v>
      </c>
      <c r="K742">
        <v>414</v>
      </c>
      <c r="N742">
        <v>1568122</v>
      </c>
      <c r="O742">
        <v>1337554.5</v>
      </c>
      <c r="P742">
        <v>12535</v>
      </c>
      <c r="Q742">
        <v>85182.5</v>
      </c>
      <c r="R742">
        <v>252826.5</v>
      </c>
      <c r="S742">
        <v>18375</v>
      </c>
      <c r="T742">
        <v>4678.5</v>
      </c>
      <c r="U742">
        <v>1727.5</v>
      </c>
      <c r="V742">
        <v>19789</v>
      </c>
      <c r="W742">
        <v>6813.5</v>
      </c>
    </row>
    <row r="743" spans="2:23" x14ac:dyDescent="0.25">
      <c r="B743">
        <v>210768</v>
      </c>
      <c r="C743">
        <v>163317</v>
      </c>
      <c r="D743">
        <v>524</v>
      </c>
      <c r="E743">
        <v>4050</v>
      </c>
      <c r="F743">
        <v>19292</v>
      </c>
      <c r="G743">
        <v>187</v>
      </c>
      <c r="H743">
        <v>350</v>
      </c>
      <c r="I743">
        <v>200</v>
      </c>
      <c r="J743">
        <v>824</v>
      </c>
      <c r="K743">
        <v>584</v>
      </c>
      <c r="N743">
        <v>1756306</v>
      </c>
      <c r="O743">
        <v>1484690.5</v>
      </c>
      <c r="P743">
        <v>13039</v>
      </c>
      <c r="Q743">
        <v>80922.5</v>
      </c>
      <c r="R743">
        <v>275587.5</v>
      </c>
      <c r="S743">
        <v>18651</v>
      </c>
      <c r="T743">
        <v>4960.5</v>
      </c>
      <c r="U743">
        <v>1907.5</v>
      </c>
      <c r="V743">
        <v>20581</v>
      </c>
      <c r="W743">
        <v>7227.5</v>
      </c>
    </row>
    <row r="744" spans="2:23" x14ac:dyDescent="0.25">
      <c r="B744">
        <v>160176</v>
      </c>
      <c r="C744">
        <v>132140</v>
      </c>
      <c r="D744">
        <v>504</v>
      </c>
      <c r="E744">
        <v>3845</v>
      </c>
      <c r="F744">
        <v>21994</v>
      </c>
      <c r="G744">
        <v>189</v>
      </c>
      <c r="H744">
        <v>378</v>
      </c>
      <c r="I744">
        <v>160</v>
      </c>
      <c r="J744">
        <v>792</v>
      </c>
      <c r="K744">
        <v>656</v>
      </c>
      <c r="N744">
        <v>1334770</v>
      </c>
      <c r="O744">
        <v>1321373.5</v>
      </c>
      <c r="P744">
        <v>12515</v>
      </c>
      <c r="Q744">
        <v>76872.5</v>
      </c>
      <c r="R744">
        <v>314171.5</v>
      </c>
      <c r="S744">
        <v>18838</v>
      </c>
      <c r="T744">
        <v>5310.5</v>
      </c>
      <c r="U744">
        <v>1507.5</v>
      </c>
      <c r="V744">
        <v>19757</v>
      </c>
      <c r="W744">
        <v>8103.5</v>
      </c>
    </row>
    <row r="745" spans="2:23" x14ac:dyDescent="0.25">
      <c r="B745">
        <v>198624</v>
      </c>
      <c r="C745">
        <v>130823</v>
      </c>
      <c r="D745">
        <v>680</v>
      </c>
      <c r="E745">
        <v>4040</v>
      </c>
      <c r="F745">
        <v>24256</v>
      </c>
      <c r="G745">
        <v>187</v>
      </c>
      <c r="H745">
        <v>400</v>
      </c>
      <c r="I745">
        <v>154</v>
      </c>
      <c r="J745">
        <v>950</v>
      </c>
      <c r="K745">
        <v>600</v>
      </c>
      <c r="N745">
        <v>1655122</v>
      </c>
      <c r="O745">
        <v>1189233.5</v>
      </c>
      <c r="P745">
        <v>13523</v>
      </c>
      <c r="Q745">
        <v>80717.5</v>
      </c>
      <c r="R745">
        <v>303174.5</v>
      </c>
      <c r="S745">
        <v>18649</v>
      </c>
      <c r="T745">
        <v>4932.5</v>
      </c>
      <c r="U745">
        <v>1347.5</v>
      </c>
      <c r="V745">
        <v>18965</v>
      </c>
      <c r="W745">
        <v>7447.5</v>
      </c>
    </row>
    <row r="746" spans="2:23" x14ac:dyDescent="0.25">
      <c r="B746">
        <v>222456</v>
      </c>
      <c r="C746">
        <v>145211</v>
      </c>
      <c r="D746">
        <v>774</v>
      </c>
      <c r="E746">
        <v>3835</v>
      </c>
      <c r="F746">
        <v>22320</v>
      </c>
      <c r="G746">
        <v>185</v>
      </c>
      <c r="H746">
        <v>414</v>
      </c>
      <c r="I746">
        <v>160</v>
      </c>
      <c r="J746">
        <v>740</v>
      </c>
      <c r="K746">
        <v>504</v>
      </c>
      <c r="N746">
        <v>1853746</v>
      </c>
      <c r="O746">
        <v>1320056.5</v>
      </c>
      <c r="P746">
        <v>12843</v>
      </c>
      <c r="Q746">
        <v>76677.5</v>
      </c>
      <c r="R746">
        <v>278918.5</v>
      </c>
      <c r="S746">
        <v>18462</v>
      </c>
      <c r="T746">
        <v>4532.5</v>
      </c>
      <c r="U746">
        <v>1501.5</v>
      </c>
      <c r="V746">
        <v>18490</v>
      </c>
      <c r="W746">
        <v>8347.5</v>
      </c>
    </row>
    <row r="747" spans="2:23" x14ac:dyDescent="0.25">
      <c r="B747">
        <v>249156</v>
      </c>
      <c r="C747">
        <v>117490</v>
      </c>
      <c r="D747">
        <v>1152</v>
      </c>
      <c r="E747">
        <v>4146</v>
      </c>
      <c r="F747">
        <v>17962</v>
      </c>
      <c r="G747">
        <v>183</v>
      </c>
      <c r="H747">
        <v>450</v>
      </c>
      <c r="I747">
        <v>140</v>
      </c>
      <c r="J747">
        <v>579</v>
      </c>
      <c r="K747">
        <v>486</v>
      </c>
      <c r="N747">
        <v>2076202</v>
      </c>
      <c r="O747">
        <v>1174845.5</v>
      </c>
      <c r="P747">
        <v>14391</v>
      </c>
      <c r="Q747">
        <v>69007.5</v>
      </c>
      <c r="R747">
        <v>256598.5</v>
      </c>
      <c r="S747">
        <v>18277</v>
      </c>
      <c r="T747">
        <v>4946.5</v>
      </c>
      <c r="U747">
        <v>1341.5</v>
      </c>
      <c r="V747">
        <v>19230</v>
      </c>
      <c r="W747">
        <v>8095.5</v>
      </c>
    </row>
    <row r="748" spans="2:23" x14ac:dyDescent="0.25">
      <c r="B748">
        <v>219252</v>
      </c>
      <c r="C748">
        <v>105740</v>
      </c>
      <c r="D748">
        <v>1197</v>
      </c>
      <c r="E748">
        <v>3894</v>
      </c>
      <c r="F748">
        <v>17339</v>
      </c>
      <c r="G748">
        <v>181</v>
      </c>
      <c r="H748">
        <v>540</v>
      </c>
      <c r="I748">
        <v>121</v>
      </c>
      <c r="J748">
        <v>561</v>
      </c>
      <c r="K748">
        <v>637</v>
      </c>
      <c r="N748">
        <v>1827046</v>
      </c>
      <c r="O748">
        <v>1057355.5</v>
      </c>
      <c r="P748">
        <v>13239</v>
      </c>
      <c r="Q748">
        <v>64861.5</v>
      </c>
      <c r="R748">
        <v>247617.5</v>
      </c>
      <c r="S748">
        <v>18094</v>
      </c>
      <c r="T748">
        <v>5396.5</v>
      </c>
      <c r="U748">
        <v>1061.5</v>
      </c>
      <c r="V748">
        <v>18651</v>
      </c>
      <c r="W748">
        <v>9067.5</v>
      </c>
    </row>
    <row r="749" spans="2:23" x14ac:dyDescent="0.25">
      <c r="B749">
        <v>219252</v>
      </c>
      <c r="C749">
        <v>104687</v>
      </c>
      <c r="D749">
        <v>1015</v>
      </c>
      <c r="E749">
        <v>3050</v>
      </c>
      <c r="F749">
        <v>15900</v>
      </c>
      <c r="G749">
        <v>180</v>
      </c>
      <c r="H749">
        <v>540</v>
      </c>
      <c r="I749">
        <v>143</v>
      </c>
      <c r="J749">
        <v>543</v>
      </c>
      <c r="K749">
        <v>510</v>
      </c>
      <c r="N749">
        <v>1827046</v>
      </c>
      <c r="O749">
        <v>951615.5</v>
      </c>
      <c r="P749">
        <v>14436</v>
      </c>
      <c r="Q749">
        <v>60967.5</v>
      </c>
      <c r="R749">
        <v>264956.5</v>
      </c>
      <c r="S749">
        <v>17913</v>
      </c>
      <c r="T749">
        <v>5936.5</v>
      </c>
      <c r="U749">
        <v>1243.5</v>
      </c>
      <c r="V749">
        <v>18090</v>
      </c>
      <c r="W749">
        <v>8430.5</v>
      </c>
    </row>
    <row r="750" spans="2:23" x14ac:dyDescent="0.25">
      <c r="B750">
        <v>245556</v>
      </c>
      <c r="C750">
        <v>116204</v>
      </c>
      <c r="D750">
        <v>945</v>
      </c>
      <c r="E750">
        <v>2564</v>
      </c>
      <c r="F750">
        <v>12855</v>
      </c>
      <c r="G750">
        <v>179</v>
      </c>
      <c r="H750">
        <v>585</v>
      </c>
      <c r="I750">
        <v>120</v>
      </c>
      <c r="J750">
        <v>1056</v>
      </c>
      <c r="K750">
        <v>480</v>
      </c>
      <c r="N750">
        <v>2046298</v>
      </c>
      <c r="O750">
        <v>1056302.5</v>
      </c>
      <c r="P750">
        <v>13421</v>
      </c>
      <c r="Q750">
        <v>64017.5</v>
      </c>
      <c r="R750">
        <v>257006.5</v>
      </c>
      <c r="S750">
        <v>17823</v>
      </c>
      <c r="T750">
        <v>6476.5</v>
      </c>
      <c r="U750">
        <v>1100.5</v>
      </c>
      <c r="V750">
        <v>17547</v>
      </c>
      <c r="W750">
        <v>7920.5</v>
      </c>
    </row>
    <row r="751" spans="2:23" x14ac:dyDescent="0.25">
      <c r="B751">
        <v>275028</v>
      </c>
      <c r="C751">
        <v>117260</v>
      </c>
      <c r="D751">
        <v>910</v>
      </c>
      <c r="E751">
        <v>2564</v>
      </c>
      <c r="F751">
        <v>12530</v>
      </c>
      <c r="G751">
        <v>178</v>
      </c>
      <c r="H751">
        <v>531</v>
      </c>
      <c r="I751">
        <v>100</v>
      </c>
      <c r="J751">
        <v>825</v>
      </c>
      <c r="K751">
        <v>425</v>
      </c>
      <c r="N751">
        <v>2291854</v>
      </c>
      <c r="O751">
        <v>1172506.5</v>
      </c>
      <c r="P751">
        <v>12948.5</v>
      </c>
      <c r="Q751">
        <v>64017.5</v>
      </c>
      <c r="R751">
        <v>250579</v>
      </c>
      <c r="S751">
        <v>17733.5</v>
      </c>
      <c r="T751">
        <v>5891.5</v>
      </c>
      <c r="U751">
        <v>980.5</v>
      </c>
      <c r="V751">
        <v>16491</v>
      </c>
      <c r="W751">
        <v>8400.5</v>
      </c>
    </row>
    <row r="752" spans="2:23" x14ac:dyDescent="0.25">
      <c r="B752">
        <v>308028</v>
      </c>
      <c r="C752">
        <v>105530</v>
      </c>
      <c r="D752">
        <v>1184</v>
      </c>
      <c r="E752">
        <v>3075</v>
      </c>
      <c r="F752">
        <v>13785</v>
      </c>
      <c r="G752">
        <v>181</v>
      </c>
      <c r="H752">
        <v>486</v>
      </c>
      <c r="I752">
        <v>88</v>
      </c>
      <c r="J752">
        <v>870</v>
      </c>
      <c r="K752">
        <v>465</v>
      </c>
      <c r="N752">
        <v>2566882</v>
      </c>
      <c r="O752">
        <v>1055246.5</v>
      </c>
      <c r="P752">
        <v>14768.5</v>
      </c>
      <c r="Q752">
        <v>61453.5</v>
      </c>
      <c r="R752">
        <v>275639</v>
      </c>
      <c r="S752">
        <v>18089.5</v>
      </c>
      <c r="T752">
        <v>5360.5</v>
      </c>
      <c r="U752">
        <v>780.5</v>
      </c>
      <c r="V752">
        <v>17316</v>
      </c>
      <c r="W752">
        <v>9250.5</v>
      </c>
    </row>
    <row r="753" spans="2:23" x14ac:dyDescent="0.25">
      <c r="B753">
        <v>271068</v>
      </c>
      <c r="C753">
        <v>94980</v>
      </c>
      <c r="D753">
        <v>1440</v>
      </c>
      <c r="E753">
        <v>3385</v>
      </c>
      <c r="F753">
        <v>13095</v>
      </c>
      <c r="G753">
        <v>366</v>
      </c>
      <c r="H753">
        <v>486</v>
      </c>
      <c r="I753">
        <v>70</v>
      </c>
      <c r="J753">
        <v>825</v>
      </c>
      <c r="K753">
        <v>455</v>
      </c>
      <c r="N753">
        <v>2258854</v>
      </c>
      <c r="O753">
        <v>949716.5</v>
      </c>
      <c r="P753">
        <v>15952.5</v>
      </c>
      <c r="Q753">
        <v>67603.5</v>
      </c>
      <c r="R753">
        <v>261854</v>
      </c>
      <c r="S753">
        <v>18270.5</v>
      </c>
      <c r="T753">
        <v>5360.5</v>
      </c>
      <c r="U753">
        <v>692.5</v>
      </c>
      <c r="V753">
        <v>16446</v>
      </c>
      <c r="W753">
        <v>9018</v>
      </c>
    </row>
    <row r="754" spans="2:23" x14ac:dyDescent="0.25">
      <c r="B754">
        <v>303600</v>
      </c>
      <c r="C754">
        <v>94028</v>
      </c>
      <c r="D754">
        <v>1392</v>
      </c>
      <c r="E754">
        <v>3720</v>
      </c>
      <c r="F754">
        <v>13750</v>
      </c>
      <c r="G754">
        <v>187</v>
      </c>
      <c r="H754">
        <v>472</v>
      </c>
      <c r="I754">
        <v>63</v>
      </c>
      <c r="J754">
        <v>1038</v>
      </c>
      <c r="K754">
        <v>700</v>
      </c>
      <c r="N754">
        <v>2529922</v>
      </c>
      <c r="O754">
        <v>854736.5</v>
      </c>
      <c r="P754">
        <v>17392.5</v>
      </c>
      <c r="Q754">
        <v>74373.5</v>
      </c>
      <c r="R754">
        <v>274949</v>
      </c>
      <c r="S754">
        <v>18636.5</v>
      </c>
      <c r="T754">
        <v>5846.5</v>
      </c>
      <c r="U754">
        <v>622.5</v>
      </c>
      <c r="V754">
        <v>17271</v>
      </c>
      <c r="W754">
        <v>9928</v>
      </c>
    </row>
    <row r="755" spans="2:23" x14ac:dyDescent="0.25">
      <c r="B755">
        <v>303600</v>
      </c>
      <c r="C755">
        <v>114708</v>
      </c>
      <c r="D755">
        <v>1336</v>
      </c>
      <c r="E755">
        <v>4020</v>
      </c>
      <c r="F755">
        <v>13405</v>
      </c>
      <c r="G755">
        <v>549</v>
      </c>
      <c r="H755">
        <v>486</v>
      </c>
      <c r="I755">
        <v>63</v>
      </c>
      <c r="J755">
        <v>1746</v>
      </c>
      <c r="K755">
        <v>749</v>
      </c>
      <c r="N755">
        <v>2529922</v>
      </c>
      <c r="O755">
        <v>1042792.5</v>
      </c>
      <c r="P755">
        <v>16696.5</v>
      </c>
      <c r="Q755">
        <v>66933.5</v>
      </c>
      <c r="R755">
        <v>268074</v>
      </c>
      <c r="S755">
        <v>18262.5</v>
      </c>
      <c r="T755">
        <v>5374.5</v>
      </c>
      <c r="U755">
        <v>685.5</v>
      </c>
      <c r="V755">
        <v>19347</v>
      </c>
      <c r="W755">
        <v>10628</v>
      </c>
    </row>
    <row r="756" spans="2:23" x14ac:dyDescent="0.25">
      <c r="B756">
        <v>340032</v>
      </c>
      <c r="C756">
        <v>121490</v>
      </c>
      <c r="D756">
        <v>1503</v>
      </c>
      <c r="E756">
        <v>4970</v>
      </c>
      <c r="F756">
        <v>15282</v>
      </c>
      <c r="G756">
        <v>567</v>
      </c>
      <c r="H756">
        <v>496</v>
      </c>
      <c r="I756">
        <v>63</v>
      </c>
      <c r="J756">
        <v>1416</v>
      </c>
      <c r="K756">
        <v>749</v>
      </c>
      <c r="N756">
        <v>2833522</v>
      </c>
      <c r="O756">
        <v>1214854.5</v>
      </c>
      <c r="P756">
        <v>16696.5</v>
      </c>
      <c r="Q756">
        <v>70953.5</v>
      </c>
      <c r="R756">
        <v>254669</v>
      </c>
      <c r="S756">
        <v>18811.5</v>
      </c>
      <c r="T756">
        <v>6103.5</v>
      </c>
      <c r="U756">
        <v>622.5</v>
      </c>
      <c r="V756">
        <v>17601</v>
      </c>
      <c r="W756">
        <v>10628</v>
      </c>
    </row>
    <row r="757" spans="2:23" x14ac:dyDescent="0.25">
      <c r="B757">
        <v>401232</v>
      </c>
      <c r="C757">
        <v>109340</v>
      </c>
      <c r="D757">
        <v>1274</v>
      </c>
      <c r="E757">
        <v>4560</v>
      </c>
      <c r="F757">
        <v>19971</v>
      </c>
      <c r="G757">
        <v>582</v>
      </c>
      <c r="H757">
        <v>513</v>
      </c>
      <c r="I757">
        <v>54</v>
      </c>
      <c r="J757">
        <v>1296</v>
      </c>
      <c r="K757">
        <v>684</v>
      </c>
      <c r="N757">
        <v>3343570</v>
      </c>
      <c r="O757">
        <v>1093364.5</v>
      </c>
      <c r="P757">
        <v>18199.5</v>
      </c>
      <c r="Q757">
        <v>75923.5</v>
      </c>
      <c r="R757">
        <v>285233</v>
      </c>
      <c r="S757">
        <v>19378.5</v>
      </c>
      <c r="T757">
        <v>5607.5</v>
      </c>
      <c r="U757">
        <v>591</v>
      </c>
      <c r="V757">
        <v>16185</v>
      </c>
      <c r="W757">
        <v>11377</v>
      </c>
    </row>
    <row r="758" spans="2:23" x14ac:dyDescent="0.25">
      <c r="B758">
        <v>304944</v>
      </c>
      <c r="C758">
        <v>108251</v>
      </c>
      <c r="D758">
        <v>1560</v>
      </c>
      <c r="E758">
        <v>3570</v>
      </c>
      <c r="F758">
        <v>13265</v>
      </c>
      <c r="G758">
        <v>400</v>
      </c>
      <c r="H758">
        <v>510</v>
      </c>
      <c r="I758">
        <v>70</v>
      </c>
      <c r="J758">
        <v>1192</v>
      </c>
      <c r="K758">
        <v>896</v>
      </c>
      <c r="N758">
        <v>2541106</v>
      </c>
      <c r="O758">
        <v>984024.5</v>
      </c>
      <c r="P758">
        <v>19473.5</v>
      </c>
      <c r="Q758">
        <v>71363.5</v>
      </c>
      <c r="R758">
        <v>265262</v>
      </c>
      <c r="S758">
        <v>19960.5</v>
      </c>
      <c r="T758">
        <v>5094.5</v>
      </c>
      <c r="U758">
        <v>699</v>
      </c>
      <c r="V758">
        <v>14889</v>
      </c>
      <c r="W758">
        <v>12745</v>
      </c>
    </row>
    <row r="759" spans="2:23" x14ac:dyDescent="0.25">
      <c r="B759">
        <v>341532</v>
      </c>
      <c r="C759">
        <v>96338</v>
      </c>
      <c r="D759">
        <v>1309</v>
      </c>
      <c r="E759">
        <v>3480</v>
      </c>
      <c r="F759">
        <v>16716</v>
      </c>
      <c r="G759">
        <v>396</v>
      </c>
      <c r="H759">
        <v>460</v>
      </c>
      <c r="I759">
        <v>77</v>
      </c>
      <c r="J759">
        <v>1008</v>
      </c>
      <c r="K759">
        <v>770</v>
      </c>
      <c r="N759">
        <v>2846050</v>
      </c>
      <c r="O759">
        <v>875773.5</v>
      </c>
      <c r="P759">
        <v>18693.5</v>
      </c>
      <c r="Q759">
        <v>69578.5</v>
      </c>
      <c r="R759">
        <v>278527</v>
      </c>
      <c r="S759">
        <v>19760.5</v>
      </c>
      <c r="T759">
        <v>4584.5</v>
      </c>
      <c r="U759">
        <v>664</v>
      </c>
      <c r="V759">
        <v>12505</v>
      </c>
      <c r="W759">
        <v>10953</v>
      </c>
    </row>
    <row r="760" spans="2:23" x14ac:dyDescent="0.25">
      <c r="B760">
        <v>341532</v>
      </c>
      <c r="C760">
        <v>81972</v>
      </c>
      <c r="D760">
        <v>1122</v>
      </c>
      <c r="E760">
        <v>3762</v>
      </c>
      <c r="F760">
        <v>15714</v>
      </c>
      <c r="G760">
        <v>404</v>
      </c>
      <c r="H760">
        <v>510</v>
      </c>
      <c r="I760">
        <v>88</v>
      </c>
      <c r="J760">
        <v>1035</v>
      </c>
      <c r="K760">
        <v>816</v>
      </c>
      <c r="N760">
        <v>2846050</v>
      </c>
      <c r="O760">
        <v>683097.5</v>
      </c>
      <c r="P760">
        <v>18693.5</v>
      </c>
      <c r="Q760">
        <v>62618.5</v>
      </c>
      <c r="R760">
        <v>261811</v>
      </c>
      <c r="S760">
        <v>20156.5</v>
      </c>
      <c r="T760">
        <v>5044.5</v>
      </c>
      <c r="U760">
        <v>741</v>
      </c>
      <c r="V760">
        <v>11497</v>
      </c>
      <c r="W760">
        <v>10183</v>
      </c>
    </row>
    <row r="761" spans="2:23" x14ac:dyDescent="0.25">
      <c r="B761">
        <v>382512</v>
      </c>
      <c r="C761">
        <v>62304</v>
      </c>
      <c r="D761">
        <v>1232</v>
      </c>
      <c r="E761">
        <v>3984</v>
      </c>
      <c r="F761">
        <v>12700</v>
      </c>
      <c r="G761">
        <v>412</v>
      </c>
      <c r="H761">
        <v>504</v>
      </c>
      <c r="I761">
        <v>77</v>
      </c>
      <c r="J761">
        <v>990</v>
      </c>
      <c r="K761">
        <v>920</v>
      </c>
      <c r="N761">
        <v>3187582</v>
      </c>
      <c r="O761">
        <v>519153.5</v>
      </c>
      <c r="P761">
        <v>17571.5</v>
      </c>
      <c r="Q761">
        <v>66380.5</v>
      </c>
      <c r="R761">
        <v>253954</v>
      </c>
      <c r="S761">
        <v>20560.5</v>
      </c>
      <c r="T761">
        <v>5554.5</v>
      </c>
      <c r="U761">
        <v>697</v>
      </c>
      <c r="V761">
        <v>10979.5</v>
      </c>
      <c r="W761">
        <v>11407</v>
      </c>
    </row>
    <row r="762" spans="2:23" x14ac:dyDescent="0.25">
      <c r="B762">
        <v>428412</v>
      </c>
      <c r="C762">
        <v>73524</v>
      </c>
      <c r="D762">
        <v>1148</v>
      </c>
      <c r="E762">
        <v>3120</v>
      </c>
      <c r="F762">
        <v>12065</v>
      </c>
      <c r="G762">
        <v>210</v>
      </c>
      <c r="H762">
        <v>510</v>
      </c>
      <c r="I762">
        <v>77</v>
      </c>
      <c r="J762">
        <v>960</v>
      </c>
      <c r="K762">
        <v>840</v>
      </c>
      <c r="N762">
        <v>3570094</v>
      </c>
      <c r="O762">
        <v>612609.5</v>
      </c>
      <c r="P762">
        <v>16339.5</v>
      </c>
      <c r="Q762">
        <v>62396.5</v>
      </c>
      <c r="R762">
        <v>241254</v>
      </c>
      <c r="S762">
        <v>20972.5</v>
      </c>
      <c r="T762">
        <v>5050.5</v>
      </c>
      <c r="U762">
        <v>620</v>
      </c>
      <c r="V762">
        <v>11969.5</v>
      </c>
      <c r="W762">
        <v>10487</v>
      </c>
    </row>
    <row r="763" spans="2:23" x14ac:dyDescent="0.25">
      <c r="B763">
        <v>505536</v>
      </c>
      <c r="C763">
        <v>82344</v>
      </c>
      <c r="D763">
        <v>1683</v>
      </c>
      <c r="E763">
        <v>2684</v>
      </c>
      <c r="F763">
        <v>11460</v>
      </c>
      <c r="G763">
        <v>416</v>
      </c>
      <c r="H763">
        <v>560</v>
      </c>
      <c r="I763">
        <v>72</v>
      </c>
      <c r="J763">
        <v>909</v>
      </c>
      <c r="K763">
        <v>909</v>
      </c>
      <c r="N763">
        <v>4212712</v>
      </c>
      <c r="O763">
        <v>686133.5</v>
      </c>
      <c r="P763">
        <v>18635.5</v>
      </c>
      <c r="Q763">
        <v>67076.5</v>
      </c>
      <c r="R763">
        <v>229189</v>
      </c>
      <c r="S763">
        <v>20762.5</v>
      </c>
      <c r="T763">
        <v>5560.5</v>
      </c>
      <c r="U763">
        <v>543</v>
      </c>
      <c r="V763">
        <v>10049.5</v>
      </c>
      <c r="W763">
        <v>10067</v>
      </c>
    </row>
    <row r="764" spans="2:23" x14ac:dyDescent="0.25">
      <c r="B764">
        <v>626856</v>
      </c>
      <c r="C764">
        <v>66418</v>
      </c>
      <c r="D764">
        <v>1602</v>
      </c>
      <c r="E764">
        <v>2792</v>
      </c>
      <c r="F764">
        <v>12035</v>
      </c>
      <c r="G764">
        <v>212</v>
      </c>
      <c r="H764">
        <v>603</v>
      </c>
      <c r="I764">
        <v>72</v>
      </c>
      <c r="J764">
        <v>828</v>
      </c>
      <c r="K764">
        <v>880</v>
      </c>
      <c r="N764">
        <v>5223784</v>
      </c>
      <c r="O764">
        <v>603789.5</v>
      </c>
      <c r="P764">
        <v>17794</v>
      </c>
      <c r="Q764">
        <v>69760.5</v>
      </c>
      <c r="R764">
        <v>240649</v>
      </c>
      <c r="S764">
        <v>21178.5</v>
      </c>
      <c r="T764">
        <v>6680.5</v>
      </c>
      <c r="U764">
        <v>543</v>
      </c>
      <c r="V764">
        <v>9140.5</v>
      </c>
      <c r="W764">
        <v>10976</v>
      </c>
    </row>
    <row r="765" spans="2:23" x14ac:dyDescent="0.25">
      <c r="B765">
        <v>702084</v>
      </c>
      <c r="C765">
        <v>73733</v>
      </c>
      <c r="D765">
        <v>1530</v>
      </c>
      <c r="E765">
        <v>2904</v>
      </c>
      <c r="F765">
        <v>7581</v>
      </c>
      <c r="G765">
        <v>210</v>
      </c>
      <c r="H765">
        <v>549</v>
      </c>
      <c r="I765">
        <v>72</v>
      </c>
      <c r="J765">
        <v>644</v>
      </c>
      <c r="K765">
        <v>909</v>
      </c>
      <c r="N765">
        <v>5850640</v>
      </c>
      <c r="O765">
        <v>670207.5</v>
      </c>
      <c r="P765">
        <v>16993</v>
      </c>
      <c r="Q765">
        <v>72552.5</v>
      </c>
      <c r="R765">
        <v>252684</v>
      </c>
      <c r="S765">
        <v>20966.5</v>
      </c>
      <c r="T765">
        <v>6077.5</v>
      </c>
      <c r="U765">
        <v>543</v>
      </c>
      <c r="V765">
        <v>9140.5</v>
      </c>
      <c r="W765">
        <v>10096</v>
      </c>
    </row>
    <row r="766" spans="2:23" x14ac:dyDescent="0.25">
      <c r="B766">
        <v>533580</v>
      </c>
      <c r="C766">
        <v>81840</v>
      </c>
      <c r="D766">
        <v>1302</v>
      </c>
      <c r="E766">
        <v>2265</v>
      </c>
      <c r="F766">
        <v>7356</v>
      </c>
      <c r="G766">
        <v>208</v>
      </c>
      <c r="H766">
        <v>603</v>
      </c>
      <c r="I766">
        <v>84</v>
      </c>
      <c r="J766">
        <v>595</v>
      </c>
      <c r="K766">
        <v>830</v>
      </c>
      <c r="N766">
        <v>4446472</v>
      </c>
      <c r="O766">
        <v>743940.5</v>
      </c>
      <c r="P766">
        <v>18523</v>
      </c>
      <c r="Q766">
        <v>75456.5</v>
      </c>
      <c r="R766">
        <v>245103</v>
      </c>
      <c r="S766">
        <v>20756.5</v>
      </c>
      <c r="T766">
        <v>6626.5</v>
      </c>
      <c r="U766">
        <v>615</v>
      </c>
      <c r="V766">
        <v>8496.5</v>
      </c>
      <c r="W766">
        <v>8278</v>
      </c>
    </row>
    <row r="767" spans="2:23" x14ac:dyDescent="0.25">
      <c r="B767">
        <v>597612</v>
      </c>
      <c r="C767">
        <v>90838</v>
      </c>
      <c r="D767">
        <v>1488</v>
      </c>
      <c r="E767">
        <v>2196</v>
      </c>
      <c r="F767">
        <v>9512</v>
      </c>
      <c r="G767">
        <v>211</v>
      </c>
      <c r="H767">
        <v>730</v>
      </c>
      <c r="I767">
        <v>72</v>
      </c>
      <c r="J767">
        <v>518</v>
      </c>
      <c r="K767">
        <v>790</v>
      </c>
      <c r="N767">
        <v>4980052</v>
      </c>
      <c r="O767">
        <v>825780.5</v>
      </c>
      <c r="P767">
        <v>18523</v>
      </c>
      <c r="Q767">
        <v>73191.5</v>
      </c>
      <c r="R767">
        <v>237747</v>
      </c>
      <c r="S767">
        <v>21068.5</v>
      </c>
      <c r="T767">
        <v>7229.5</v>
      </c>
      <c r="U767">
        <v>531</v>
      </c>
      <c r="V767">
        <v>7306.5</v>
      </c>
      <c r="W767">
        <v>7863</v>
      </c>
    </row>
    <row r="768" spans="2:23" x14ac:dyDescent="0.25">
      <c r="B768">
        <v>525900</v>
      </c>
      <c r="C768">
        <v>85844</v>
      </c>
      <c r="D768">
        <v>1935</v>
      </c>
      <c r="E768">
        <v>2752</v>
      </c>
      <c r="F768">
        <v>12365</v>
      </c>
      <c r="G768">
        <v>209</v>
      </c>
      <c r="H768">
        <v>585</v>
      </c>
      <c r="I768">
        <v>77</v>
      </c>
      <c r="J768">
        <v>476</v>
      </c>
      <c r="K768">
        <v>710</v>
      </c>
      <c r="N768">
        <v>4382440</v>
      </c>
      <c r="O768">
        <v>780361.5</v>
      </c>
      <c r="P768">
        <v>21499</v>
      </c>
      <c r="Q768">
        <v>68799.5</v>
      </c>
      <c r="R768">
        <v>247259</v>
      </c>
      <c r="S768">
        <v>20857.5</v>
      </c>
      <c r="T768">
        <v>6499.5</v>
      </c>
      <c r="U768">
        <v>603</v>
      </c>
      <c r="V768">
        <v>6788.5</v>
      </c>
      <c r="W768">
        <v>7073</v>
      </c>
    </row>
    <row r="769" spans="2:23" x14ac:dyDescent="0.25">
      <c r="B769">
        <v>462792</v>
      </c>
      <c r="C769">
        <v>95293</v>
      </c>
      <c r="D769">
        <v>2205</v>
      </c>
      <c r="E769">
        <v>3305</v>
      </c>
      <c r="F769">
        <v>13600</v>
      </c>
      <c r="G769">
        <v>213</v>
      </c>
      <c r="H769">
        <v>639</v>
      </c>
      <c r="I769">
        <v>77</v>
      </c>
      <c r="J769">
        <v>468</v>
      </c>
      <c r="K769">
        <v>702</v>
      </c>
      <c r="N769">
        <v>3856540</v>
      </c>
      <c r="O769">
        <v>866205.5</v>
      </c>
      <c r="P769">
        <v>24402</v>
      </c>
      <c r="Q769">
        <v>66047.5</v>
      </c>
      <c r="R769">
        <v>271989</v>
      </c>
      <c r="S769">
        <v>21275.5</v>
      </c>
      <c r="T769">
        <v>7084.5</v>
      </c>
      <c r="U769">
        <v>680</v>
      </c>
      <c r="V769">
        <v>7740.5</v>
      </c>
      <c r="W769">
        <v>7783</v>
      </c>
    </row>
    <row r="770" spans="2:23" x14ac:dyDescent="0.25">
      <c r="B770">
        <v>462792</v>
      </c>
      <c r="C770">
        <v>96150</v>
      </c>
      <c r="D770">
        <v>2403</v>
      </c>
      <c r="E770">
        <v>3470</v>
      </c>
      <c r="F770">
        <v>11424</v>
      </c>
      <c r="G770">
        <v>211</v>
      </c>
      <c r="H770">
        <v>840</v>
      </c>
      <c r="I770">
        <v>80</v>
      </c>
      <c r="J770">
        <v>483</v>
      </c>
      <c r="K770">
        <v>639</v>
      </c>
      <c r="N770">
        <v>3856540</v>
      </c>
      <c r="O770">
        <v>961498.5</v>
      </c>
      <c r="P770">
        <v>26607</v>
      </c>
      <c r="Q770">
        <v>69352.5</v>
      </c>
      <c r="R770">
        <v>285589</v>
      </c>
      <c r="S770">
        <v>21062.5</v>
      </c>
      <c r="T770">
        <v>8362.5</v>
      </c>
      <c r="U770">
        <v>757</v>
      </c>
      <c r="V770">
        <v>6804.5</v>
      </c>
      <c r="W770">
        <v>7081</v>
      </c>
    </row>
    <row r="771" spans="2:23" x14ac:dyDescent="0.25">
      <c r="B771">
        <v>518328</v>
      </c>
      <c r="C771">
        <v>100485</v>
      </c>
      <c r="D771">
        <v>2727</v>
      </c>
      <c r="E771">
        <v>3815</v>
      </c>
      <c r="F771">
        <v>10968</v>
      </c>
      <c r="G771">
        <v>209</v>
      </c>
      <c r="H771">
        <v>684</v>
      </c>
      <c r="I771">
        <v>70</v>
      </c>
      <c r="J771">
        <v>384</v>
      </c>
      <c r="K771">
        <v>546</v>
      </c>
      <c r="N771">
        <v>4319332</v>
      </c>
      <c r="O771">
        <v>913423.5</v>
      </c>
      <c r="P771">
        <v>30212</v>
      </c>
      <c r="Q771">
        <v>76292.5</v>
      </c>
      <c r="R771">
        <v>274165</v>
      </c>
      <c r="S771">
        <v>20851.5</v>
      </c>
      <c r="T771">
        <v>7522.5</v>
      </c>
      <c r="U771">
        <v>677</v>
      </c>
      <c r="V771">
        <v>6321.5</v>
      </c>
      <c r="W771">
        <v>7720</v>
      </c>
    </row>
    <row r="772" spans="2:23" x14ac:dyDescent="0.25">
      <c r="B772">
        <v>518328</v>
      </c>
      <c r="C772">
        <v>81300</v>
      </c>
      <c r="D772">
        <v>2970</v>
      </c>
      <c r="E772">
        <v>3435</v>
      </c>
      <c r="F772">
        <v>7896</v>
      </c>
      <c r="G772">
        <v>213</v>
      </c>
      <c r="H772">
        <v>774</v>
      </c>
      <c r="I772">
        <v>70</v>
      </c>
      <c r="J772">
        <v>480</v>
      </c>
      <c r="K772">
        <v>581</v>
      </c>
      <c r="N772">
        <v>4319332</v>
      </c>
      <c r="O772">
        <v>812938.5</v>
      </c>
      <c r="P772">
        <v>32939</v>
      </c>
      <c r="Q772">
        <v>68662.5</v>
      </c>
      <c r="R772">
        <v>263197</v>
      </c>
      <c r="S772">
        <v>21269.5</v>
      </c>
      <c r="T772">
        <v>8548.5</v>
      </c>
      <c r="U772">
        <v>607</v>
      </c>
      <c r="V772">
        <v>5937.5</v>
      </c>
      <c r="W772">
        <v>8266</v>
      </c>
    </row>
    <row r="773" spans="2:23" x14ac:dyDescent="0.25">
      <c r="B773">
        <v>456132</v>
      </c>
      <c r="C773">
        <v>89430</v>
      </c>
      <c r="D773">
        <v>2700</v>
      </c>
      <c r="E773">
        <v>3350</v>
      </c>
      <c r="F773">
        <v>10216</v>
      </c>
      <c r="G773">
        <v>215</v>
      </c>
      <c r="H773">
        <v>738</v>
      </c>
      <c r="I773">
        <v>66</v>
      </c>
      <c r="J773">
        <v>455</v>
      </c>
      <c r="K773">
        <v>539</v>
      </c>
      <c r="N773">
        <v>3801004</v>
      </c>
      <c r="O773">
        <v>894238.5</v>
      </c>
      <c r="P773">
        <v>29969</v>
      </c>
      <c r="Q773">
        <v>66945</v>
      </c>
      <c r="R773">
        <v>255301</v>
      </c>
      <c r="S773">
        <v>21482.5</v>
      </c>
      <c r="T773">
        <v>8161.5</v>
      </c>
      <c r="U773">
        <v>537</v>
      </c>
      <c r="V773">
        <v>6417.5</v>
      </c>
      <c r="W773">
        <v>7685</v>
      </c>
    </row>
    <row r="774" spans="2:23" x14ac:dyDescent="0.25">
      <c r="B774">
        <v>510864</v>
      </c>
      <c r="C774">
        <v>72441</v>
      </c>
      <c r="D774">
        <v>2184</v>
      </c>
      <c r="E774">
        <v>3180</v>
      </c>
      <c r="F774">
        <v>10624</v>
      </c>
      <c r="G774">
        <v>440</v>
      </c>
      <c r="H774">
        <v>837</v>
      </c>
      <c r="I774">
        <v>60</v>
      </c>
      <c r="J774">
        <v>434</v>
      </c>
      <c r="K774">
        <v>504</v>
      </c>
      <c r="N774">
        <v>4257136</v>
      </c>
      <c r="O774">
        <v>804808.5</v>
      </c>
      <c r="P774">
        <v>27269</v>
      </c>
      <c r="Q774">
        <v>63595</v>
      </c>
      <c r="R774">
        <v>265517</v>
      </c>
      <c r="S774">
        <v>21912.5</v>
      </c>
      <c r="T774">
        <v>9268.5</v>
      </c>
      <c r="U774">
        <v>537</v>
      </c>
      <c r="V774">
        <v>6190</v>
      </c>
      <c r="W774">
        <v>7146</v>
      </c>
    </row>
    <row r="775" spans="2:23" x14ac:dyDescent="0.25">
      <c r="B775">
        <v>449556</v>
      </c>
      <c r="C775">
        <v>73240</v>
      </c>
      <c r="D775">
        <v>2070</v>
      </c>
      <c r="E775">
        <v>3340</v>
      </c>
      <c r="F775">
        <v>10196</v>
      </c>
      <c r="G775">
        <v>211</v>
      </c>
      <c r="H775">
        <v>680</v>
      </c>
      <c r="I775">
        <v>50</v>
      </c>
      <c r="J775">
        <v>360</v>
      </c>
      <c r="K775">
        <v>616</v>
      </c>
      <c r="N775">
        <v>3746272</v>
      </c>
      <c r="O775">
        <v>732367.5</v>
      </c>
      <c r="P775">
        <v>22901</v>
      </c>
      <c r="Q775">
        <v>66775</v>
      </c>
      <c r="R775">
        <v>254893</v>
      </c>
      <c r="S775">
        <v>21032.5</v>
      </c>
      <c r="T775">
        <v>8431.5</v>
      </c>
      <c r="U775">
        <v>477</v>
      </c>
      <c r="V775">
        <v>5973</v>
      </c>
      <c r="W775">
        <v>7650</v>
      </c>
    </row>
    <row r="776" spans="2:23" x14ac:dyDescent="0.25">
      <c r="B776">
        <v>503508</v>
      </c>
      <c r="C776">
        <v>87890</v>
      </c>
      <c r="D776">
        <v>2000</v>
      </c>
      <c r="E776">
        <v>3175</v>
      </c>
      <c r="F776">
        <v>13255</v>
      </c>
      <c r="G776">
        <v>213</v>
      </c>
      <c r="H776">
        <v>736</v>
      </c>
      <c r="I776">
        <v>54</v>
      </c>
      <c r="J776">
        <v>360</v>
      </c>
      <c r="K776">
        <v>568</v>
      </c>
      <c r="N776">
        <v>4195828</v>
      </c>
      <c r="O776">
        <v>878847.5</v>
      </c>
      <c r="P776">
        <v>24971</v>
      </c>
      <c r="Q776">
        <v>63435</v>
      </c>
      <c r="R776">
        <v>265089</v>
      </c>
      <c r="S776">
        <v>21243.5</v>
      </c>
      <c r="T776">
        <v>9111.5</v>
      </c>
      <c r="U776">
        <v>527</v>
      </c>
      <c r="V776">
        <v>5973</v>
      </c>
      <c r="W776">
        <v>7034</v>
      </c>
    </row>
    <row r="777" spans="2:23" x14ac:dyDescent="0.25">
      <c r="B777">
        <v>443088</v>
      </c>
      <c r="C777">
        <v>79100</v>
      </c>
      <c r="D777">
        <v>1840</v>
      </c>
      <c r="E777">
        <v>4188</v>
      </c>
      <c r="F777">
        <v>14250</v>
      </c>
      <c r="G777">
        <v>434</v>
      </c>
      <c r="H777">
        <v>693</v>
      </c>
      <c r="I777">
        <v>50</v>
      </c>
      <c r="J777">
        <v>396</v>
      </c>
      <c r="K777">
        <v>476</v>
      </c>
      <c r="N777">
        <v>3692320</v>
      </c>
      <c r="O777">
        <v>790957.5</v>
      </c>
      <c r="P777">
        <v>22971</v>
      </c>
      <c r="Q777">
        <v>69785</v>
      </c>
      <c r="R777">
        <v>284972</v>
      </c>
      <c r="S777">
        <v>21669.5</v>
      </c>
      <c r="T777">
        <v>9847.5</v>
      </c>
      <c r="U777">
        <v>473</v>
      </c>
      <c r="V777">
        <v>6513</v>
      </c>
      <c r="W777">
        <v>6750</v>
      </c>
    </row>
    <row r="778" spans="2:23" x14ac:dyDescent="0.25">
      <c r="B778">
        <v>522840</v>
      </c>
      <c r="C778">
        <v>87010</v>
      </c>
      <c r="D778">
        <v>1696</v>
      </c>
      <c r="E778">
        <v>3700</v>
      </c>
      <c r="F778">
        <v>14965</v>
      </c>
      <c r="G778">
        <v>426</v>
      </c>
      <c r="H778">
        <v>792</v>
      </c>
      <c r="I778">
        <v>45</v>
      </c>
      <c r="J778">
        <v>310</v>
      </c>
      <c r="K778">
        <v>315</v>
      </c>
      <c r="N778">
        <v>4356952</v>
      </c>
      <c r="O778">
        <v>870057.5</v>
      </c>
      <c r="P778">
        <v>21131</v>
      </c>
      <c r="Q778">
        <v>73973</v>
      </c>
      <c r="R778">
        <v>299222</v>
      </c>
      <c r="S778">
        <v>21235.5</v>
      </c>
      <c r="T778">
        <v>9847.5</v>
      </c>
      <c r="U778">
        <v>448</v>
      </c>
      <c r="V778">
        <v>6117</v>
      </c>
      <c r="W778">
        <v>6274</v>
      </c>
    </row>
    <row r="779" spans="2:23" x14ac:dyDescent="0.25">
      <c r="B779">
        <v>585576</v>
      </c>
      <c r="C779">
        <v>95710</v>
      </c>
      <c r="D779">
        <v>1755</v>
      </c>
      <c r="E779">
        <v>3515</v>
      </c>
      <c r="F779">
        <v>11372</v>
      </c>
      <c r="G779">
        <v>434</v>
      </c>
      <c r="H779">
        <v>1035</v>
      </c>
      <c r="I779">
        <v>40</v>
      </c>
      <c r="J779">
        <v>295</v>
      </c>
      <c r="K779">
        <v>420</v>
      </c>
      <c r="N779">
        <v>4879792</v>
      </c>
      <c r="O779">
        <v>957067.5</v>
      </c>
      <c r="P779">
        <v>19435</v>
      </c>
      <c r="Q779">
        <v>70273</v>
      </c>
      <c r="R779">
        <v>284257</v>
      </c>
      <c r="S779">
        <v>21661.5</v>
      </c>
      <c r="T779">
        <v>11431.5</v>
      </c>
      <c r="U779">
        <v>358</v>
      </c>
      <c r="V779">
        <v>5807</v>
      </c>
      <c r="W779">
        <v>6904</v>
      </c>
    </row>
    <row r="780" spans="2:23" x14ac:dyDescent="0.25">
      <c r="B780">
        <v>690984</v>
      </c>
      <c r="C780">
        <v>86140</v>
      </c>
      <c r="D780">
        <v>1770</v>
      </c>
      <c r="E780">
        <v>3870</v>
      </c>
      <c r="F780">
        <v>10916</v>
      </c>
      <c r="G780">
        <v>442</v>
      </c>
      <c r="H780">
        <v>880</v>
      </c>
      <c r="I780">
        <v>40</v>
      </c>
      <c r="J780">
        <v>280</v>
      </c>
      <c r="K780">
        <v>455</v>
      </c>
      <c r="N780">
        <v>5758156</v>
      </c>
      <c r="O780">
        <v>861357.5</v>
      </c>
      <c r="P780">
        <v>17680</v>
      </c>
      <c r="Q780">
        <v>77303</v>
      </c>
      <c r="R780">
        <v>272885</v>
      </c>
      <c r="S780">
        <v>22095.5</v>
      </c>
      <c r="T780">
        <v>10914</v>
      </c>
      <c r="U780">
        <v>318</v>
      </c>
      <c r="V780">
        <v>5512</v>
      </c>
      <c r="W780">
        <v>6484</v>
      </c>
    </row>
    <row r="781" spans="2:23" x14ac:dyDescent="0.25">
      <c r="B781">
        <v>773904</v>
      </c>
      <c r="C781">
        <v>77530</v>
      </c>
      <c r="D781">
        <v>2130</v>
      </c>
      <c r="E781">
        <v>4060</v>
      </c>
      <c r="F781">
        <v>14740</v>
      </c>
      <c r="G781">
        <v>228</v>
      </c>
      <c r="H781">
        <v>840</v>
      </c>
      <c r="I781">
        <v>44</v>
      </c>
      <c r="J781">
        <v>318</v>
      </c>
      <c r="K781">
        <v>444</v>
      </c>
      <c r="N781">
        <v>6449140</v>
      </c>
      <c r="O781">
        <v>775217.5</v>
      </c>
      <c r="P781">
        <v>21220</v>
      </c>
      <c r="Q781">
        <v>81173</v>
      </c>
      <c r="R781">
        <v>294717</v>
      </c>
      <c r="S781">
        <v>22758.5</v>
      </c>
      <c r="T781">
        <v>10474</v>
      </c>
      <c r="U781">
        <v>358</v>
      </c>
      <c r="V781">
        <v>5232</v>
      </c>
      <c r="W781">
        <v>7394</v>
      </c>
    </row>
    <row r="782" spans="2:23" x14ac:dyDescent="0.25">
      <c r="B782">
        <v>681036</v>
      </c>
      <c r="C782">
        <v>76747</v>
      </c>
      <c r="D782">
        <v>2340</v>
      </c>
      <c r="E782">
        <v>5404</v>
      </c>
      <c r="F782">
        <v>15845</v>
      </c>
      <c r="G782">
        <v>232</v>
      </c>
      <c r="H782">
        <v>976</v>
      </c>
      <c r="I782">
        <v>48</v>
      </c>
      <c r="J782">
        <v>280</v>
      </c>
      <c r="K782">
        <v>395</v>
      </c>
      <c r="N782">
        <v>5675236</v>
      </c>
      <c r="O782">
        <v>697687.5</v>
      </c>
      <c r="P782">
        <v>23350</v>
      </c>
      <c r="Q782">
        <v>77113</v>
      </c>
      <c r="R782">
        <v>316827</v>
      </c>
      <c r="S782">
        <v>23100.5</v>
      </c>
      <c r="T782">
        <v>12154</v>
      </c>
      <c r="U782">
        <v>314</v>
      </c>
      <c r="V782">
        <v>5550</v>
      </c>
      <c r="W782">
        <v>7838</v>
      </c>
    </row>
    <row r="783" spans="2:23" x14ac:dyDescent="0.25">
      <c r="B783">
        <v>762756</v>
      </c>
      <c r="C783">
        <v>72534</v>
      </c>
      <c r="D783">
        <v>3091</v>
      </c>
      <c r="E783">
        <v>5782</v>
      </c>
      <c r="F783">
        <v>16635</v>
      </c>
      <c r="G783">
        <v>234</v>
      </c>
      <c r="H783">
        <v>924</v>
      </c>
      <c r="I783">
        <v>44</v>
      </c>
      <c r="J783">
        <v>295</v>
      </c>
      <c r="K783">
        <v>498</v>
      </c>
      <c r="N783">
        <v>6356272</v>
      </c>
      <c r="O783">
        <v>659314</v>
      </c>
      <c r="P783">
        <v>28030</v>
      </c>
      <c r="Q783">
        <v>82517</v>
      </c>
      <c r="R783">
        <v>332672</v>
      </c>
      <c r="S783">
        <v>23332.5</v>
      </c>
      <c r="T783">
        <v>13130</v>
      </c>
      <c r="U783">
        <v>362</v>
      </c>
      <c r="V783">
        <v>5830</v>
      </c>
      <c r="W783">
        <v>8233</v>
      </c>
    </row>
    <row r="784" spans="2:23" x14ac:dyDescent="0.25">
      <c r="B784">
        <v>854292</v>
      </c>
      <c r="C784">
        <v>88484</v>
      </c>
      <c r="D784">
        <v>2915</v>
      </c>
      <c r="E784">
        <v>5376</v>
      </c>
      <c r="F784">
        <v>16635</v>
      </c>
      <c r="G784">
        <v>234</v>
      </c>
      <c r="H784">
        <v>904</v>
      </c>
      <c r="I784">
        <v>44</v>
      </c>
      <c r="J784">
        <v>248</v>
      </c>
      <c r="K784">
        <v>528</v>
      </c>
      <c r="N784">
        <v>7119028</v>
      </c>
      <c r="O784">
        <v>804382</v>
      </c>
      <c r="P784">
        <v>26484.5</v>
      </c>
      <c r="Q784">
        <v>76735</v>
      </c>
      <c r="R784">
        <v>332672</v>
      </c>
      <c r="S784">
        <v>23332.5</v>
      </c>
      <c r="T784">
        <v>11282</v>
      </c>
      <c r="U784">
        <v>362</v>
      </c>
      <c r="V784">
        <v>6125</v>
      </c>
      <c r="W784">
        <v>8731</v>
      </c>
    </row>
    <row r="785" spans="2:23" x14ac:dyDescent="0.25">
      <c r="B785">
        <v>956808</v>
      </c>
      <c r="C785">
        <v>71590</v>
      </c>
      <c r="D785">
        <v>2596</v>
      </c>
      <c r="E785">
        <v>4998</v>
      </c>
      <c r="F785">
        <v>16635</v>
      </c>
      <c r="G785">
        <v>231</v>
      </c>
      <c r="H785">
        <v>976</v>
      </c>
      <c r="I785">
        <v>48</v>
      </c>
      <c r="J785">
        <v>256</v>
      </c>
      <c r="K785">
        <v>672</v>
      </c>
      <c r="N785">
        <v>7973320</v>
      </c>
      <c r="O785">
        <v>715898</v>
      </c>
      <c r="P785">
        <v>23569.5</v>
      </c>
      <c r="Q785">
        <v>71359</v>
      </c>
      <c r="R785">
        <v>332672</v>
      </c>
      <c r="S785">
        <v>23098.5</v>
      </c>
      <c r="T785">
        <v>12186</v>
      </c>
      <c r="U785">
        <v>318</v>
      </c>
      <c r="V785">
        <v>6373</v>
      </c>
      <c r="W785">
        <v>9523</v>
      </c>
    </row>
    <row r="786" spans="2:23" x14ac:dyDescent="0.25">
      <c r="B786">
        <v>841992</v>
      </c>
      <c r="C786">
        <v>86625</v>
      </c>
      <c r="D786">
        <v>2882</v>
      </c>
      <c r="E786">
        <v>6876</v>
      </c>
      <c r="F786">
        <v>13976</v>
      </c>
      <c r="G786">
        <v>229</v>
      </c>
      <c r="H786">
        <v>1096</v>
      </c>
      <c r="I786">
        <v>60</v>
      </c>
      <c r="J786">
        <v>192</v>
      </c>
      <c r="K786">
        <v>714</v>
      </c>
      <c r="N786">
        <v>7016512</v>
      </c>
      <c r="O786">
        <v>787488</v>
      </c>
      <c r="P786">
        <v>26165.5</v>
      </c>
      <c r="Q786">
        <v>76357</v>
      </c>
      <c r="R786">
        <v>349307</v>
      </c>
      <c r="S786">
        <v>22867.5</v>
      </c>
      <c r="T786">
        <v>13650</v>
      </c>
      <c r="U786">
        <v>414</v>
      </c>
      <c r="V786">
        <v>6373</v>
      </c>
      <c r="W786">
        <v>10195</v>
      </c>
    </row>
    <row r="787" spans="2:23" x14ac:dyDescent="0.25">
      <c r="B787">
        <v>1044060</v>
      </c>
      <c r="C787">
        <v>96162</v>
      </c>
      <c r="D787">
        <v>2620</v>
      </c>
      <c r="E787">
        <v>5348</v>
      </c>
      <c r="F787">
        <v>23478</v>
      </c>
      <c r="G787">
        <v>227</v>
      </c>
      <c r="H787">
        <v>1134</v>
      </c>
      <c r="I787">
        <v>48</v>
      </c>
      <c r="J787">
        <v>198</v>
      </c>
      <c r="K787">
        <v>612</v>
      </c>
      <c r="N787">
        <v>8700496</v>
      </c>
      <c r="O787">
        <v>874113</v>
      </c>
      <c r="P787">
        <v>26165.5</v>
      </c>
      <c r="Q787">
        <v>76357</v>
      </c>
      <c r="R787">
        <v>335331</v>
      </c>
      <c r="S787">
        <v>22638.5</v>
      </c>
      <c r="T787">
        <v>12554</v>
      </c>
      <c r="U787">
        <v>354</v>
      </c>
      <c r="V787">
        <v>6565</v>
      </c>
      <c r="W787">
        <v>10195</v>
      </c>
    </row>
    <row r="788" spans="2:23" x14ac:dyDescent="0.25">
      <c r="B788">
        <v>793488</v>
      </c>
      <c r="C788">
        <v>106733</v>
      </c>
      <c r="D788">
        <v>2360</v>
      </c>
      <c r="E788">
        <v>4220</v>
      </c>
      <c r="F788">
        <v>30584</v>
      </c>
      <c r="G788">
        <v>231</v>
      </c>
      <c r="H788">
        <v>1001</v>
      </c>
      <c r="I788">
        <v>48</v>
      </c>
      <c r="J788">
        <v>136</v>
      </c>
      <c r="K788">
        <v>805</v>
      </c>
      <c r="N788">
        <v>6612376</v>
      </c>
      <c r="O788">
        <v>970275</v>
      </c>
      <c r="P788">
        <v>23545.5</v>
      </c>
      <c r="Q788">
        <v>84379</v>
      </c>
      <c r="R788">
        <v>382287</v>
      </c>
      <c r="S788">
        <v>23092.5</v>
      </c>
      <c r="T788">
        <v>14255</v>
      </c>
      <c r="U788">
        <v>354</v>
      </c>
      <c r="V788">
        <v>6763</v>
      </c>
      <c r="W788">
        <v>11419</v>
      </c>
    </row>
    <row r="789" spans="2:23" x14ac:dyDescent="0.25">
      <c r="B789">
        <v>603048</v>
      </c>
      <c r="C789">
        <v>107710</v>
      </c>
      <c r="D789">
        <v>2240</v>
      </c>
      <c r="E789">
        <v>3376</v>
      </c>
      <c r="F789">
        <v>24774</v>
      </c>
      <c r="G789">
        <v>234</v>
      </c>
      <c r="H789">
        <v>1071</v>
      </c>
      <c r="I789">
        <v>55</v>
      </c>
      <c r="J789">
        <v>201</v>
      </c>
      <c r="K789">
        <v>738</v>
      </c>
      <c r="N789">
        <v>5025400</v>
      </c>
      <c r="O789">
        <v>1077008</v>
      </c>
      <c r="P789">
        <v>22365.5</v>
      </c>
      <c r="Q789">
        <v>84379</v>
      </c>
      <c r="R789">
        <v>412871</v>
      </c>
      <c r="S789">
        <v>23323.5</v>
      </c>
      <c r="T789">
        <v>15256</v>
      </c>
      <c r="U789">
        <v>402</v>
      </c>
      <c r="V789">
        <v>6627</v>
      </c>
      <c r="W789">
        <v>12224</v>
      </c>
    </row>
    <row r="790" spans="2:23" x14ac:dyDescent="0.25">
      <c r="B790">
        <v>530688</v>
      </c>
      <c r="C790">
        <v>96930</v>
      </c>
      <c r="D790">
        <v>2470</v>
      </c>
      <c r="E790">
        <v>3512</v>
      </c>
      <c r="F790">
        <v>21885</v>
      </c>
      <c r="G790">
        <v>233</v>
      </c>
      <c r="H790">
        <v>918</v>
      </c>
      <c r="I790">
        <v>55</v>
      </c>
      <c r="J790">
        <v>260</v>
      </c>
      <c r="K790">
        <v>650</v>
      </c>
      <c r="N790">
        <v>4422352</v>
      </c>
      <c r="O790">
        <v>969298</v>
      </c>
      <c r="P790">
        <v>24605.5</v>
      </c>
      <c r="Q790">
        <v>87755</v>
      </c>
      <c r="R790">
        <v>437645</v>
      </c>
      <c r="S790">
        <v>23206.5</v>
      </c>
      <c r="T790">
        <v>15256</v>
      </c>
      <c r="U790">
        <v>457</v>
      </c>
      <c r="V790">
        <v>6426</v>
      </c>
      <c r="W790">
        <v>12962</v>
      </c>
    </row>
    <row r="791" spans="2:23" x14ac:dyDescent="0.25">
      <c r="B791">
        <v>498852</v>
      </c>
      <c r="C791">
        <v>95964</v>
      </c>
      <c r="D791">
        <v>2340</v>
      </c>
      <c r="E791">
        <v>4565</v>
      </c>
      <c r="F791">
        <v>21340</v>
      </c>
      <c r="G791">
        <v>228</v>
      </c>
      <c r="H791">
        <v>1080</v>
      </c>
      <c r="I791">
        <v>60</v>
      </c>
      <c r="J791">
        <v>335</v>
      </c>
      <c r="K791">
        <v>715</v>
      </c>
      <c r="N791">
        <v>4157008</v>
      </c>
      <c r="O791">
        <v>872368</v>
      </c>
      <c r="P791">
        <v>23370.5</v>
      </c>
      <c r="Q791">
        <v>91267</v>
      </c>
      <c r="R791">
        <v>426702.5</v>
      </c>
      <c r="S791">
        <v>22740.5</v>
      </c>
      <c r="T791">
        <v>13420</v>
      </c>
      <c r="U791">
        <v>512</v>
      </c>
      <c r="V791">
        <v>6686</v>
      </c>
      <c r="W791">
        <v>14262</v>
      </c>
    </row>
    <row r="792" spans="2:23" x14ac:dyDescent="0.25">
      <c r="B792">
        <v>558708</v>
      </c>
      <c r="C792">
        <v>87240</v>
      </c>
      <c r="D792">
        <v>2007</v>
      </c>
      <c r="E792">
        <v>3472</v>
      </c>
      <c r="F792">
        <v>22940</v>
      </c>
      <c r="G792">
        <v>230</v>
      </c>
      <c r="H792">
        <v>868</v>
      </c>
      <c r="I792">
        <v>54</v>
      </c>
      <c r="J792">
        <v>330</v>
      </c>
      <c r="K792">
        <v>680</v>
      </c>
      <c r="N792">
        <v>4655860</v>
      </c>
      <c r="O792">
        <v>872368</v>
      </c>
      <c r="P792">
        <v>22200.5</v>
      </c>
      <c r="Q792">
        <v>86702</v>
      </c>
      <c r="R792">
        <v>458712.5</v>
      </c>
      <c r="S792">
        <v>22968.5</v>
      </c>
      <c r="T792">
        <v>12340</v>
      </c>
      <c r="U792">
        <v>572</v>
      </c>
      <c r="V792">
        <v>6518.5</v>
      </c>
      <c r="W792">
        <v>13547</v>
      </c>
    </row>
    <row r="793" spans="2:23" x14ac:dyDescent="0.25">
      <c r="B793">
        <v>491664</v>
      </c>
      <c r="C793">
        <v>95970</v>
      </c>
      <c r="D793">
        <v>1818</v>
      </c>
      <c r="E793">
        <v>4165</v>
      </c>
      <c r="F793">
        <v>22940</v>
      </c>
      <c r="G793">
        <v>228</v>
      </c>
      <c r="H793">
        <v>1064</v>
      </c>
      <c r="I793">
        <v>63</v>
      </c>
      <c r="J793">
        <v>354</v>
      </c>
      <c r="K793">
        <v>715</v>
      </c>
      <c r="N793">
        <v>4097152</v>
      </c>
      <c r="O793">
        <v>959608</v>
      </c>
      <c r="P793">
        <v>20193.5</v>
      </c>
      <c r="Q793">
        <v>83230</v>
      </c>
      <c r="R793">
        <v>458712.5</v>
      </c>
      <c r="S793">
        <v>22738.5</v>
      </c>
      <c r="T793">
        <v>13208</v>
      </c>
      <c r="U793">
        <v>680</v>
      </c>
      <c r="V793">
        <v>5858.5</v>
      </c>
      <c r="W793">
        <v>14227</v>
      </c>
    </row>
    <row r="794" spans="2:23" x14ac:dyDescent="0.25">
      <c r="B794">
        <v>550668</v>
      </c>
      <c r="C794">
        <v>105560</v>
      </c>
      <c r="D794">
        <v>1656</v>
      </c>
      <c r="E794">
        <v>6118</v>
      </c>
      <c r="F794">
        <v>30506</v>
      </c>
      <c r="G794">
        <v>230</v>
      </c>
      <c r="H794">
        <v>1386</v>
      </c>
      <c r="I794">
        <v>81</v>
      </c>
      <c r="J794">
        <v>378</v>
      </c>
      <c r="K794">
        <v>952</v>
      </c>
      <c r="N794">
        <v>4588816</v>
      </c>
      <c r="O794">
        <v>1055578</v>
      </c>
      <c r="P794">
        <v>18375.5</v>
      </c>
      <c r="Q794">
        <v>87395</v>
      </c>
      <c r="R794">
        <v>435772.5</v>
      </c>
      <c r="S794">
        <v>22966.5</v>
      </c>
      <c r="T794">
        <v>15336</v>
      </c>
      <c r="U794">
        <v>806</v>
      </c>
      <c r="V794">
        <v>6212.5</v>
      </c>
      <c r="W794">
        <v>13512</v>
      </c>
    </row>
    <row r="795" spans="2:23" x14ac:dyDescent="0.25">
      <c r="B795">
        <v>418500</v>
      </c>
      <c r="C795">
        <v>127732</v>
      </c>
      <c r="D795">
        <v>1608</v>
      </c>
      <c r="E795">
        <v>4878</v>
      </c>
      <c r="F795">
        <v>24318</v>
      </c>
      <c r="G795">
        <v>470</v>
      </c>
      <c r="H795">
        <v>1344</v>
      </c>
      <c r="I795">
        <v>90</v>
      </c>
      <c r="J795">
        <v>330</v>
      </c>
      <c r="K795">
        <v>882</v>
      </c>
      <c r="N795">
        <v>3487480</v>
      </c>
      <c r="O795">
        <v>1161138</v>
      </c>
      <c r="P795">
        <v>20031.5</v>
      </c>
      <c r="Q795">
        <v>81277</v>
      </c>
      <c r="R795">
        <v>405266.5</v>
      </c>
      <c r="S795">
        <v>23426.5</v>
      </c>
      <c r="T795">
        <v>16722</v>
      </c>
      <c r="U795">
        <v>887</v>
      </c>
      <c r="V795">
        <v>6590.5</v>
      </c>
      <c r="W795">
        <v>12560</v>
      </c>
    </row>
    <row r="796" spans="2:23" x14ac:dyDescent="0.25">
      <c r="B796">
        <v>418500</v>
      </c>
      <c r="C796">
        <v>103350</v>
      </c>
      <c r="D796">
        <v>1736</v>
      </c>
      <c r="E796">
        <v>5172</v>
      </c>
      <c r="F796">
        <v>21480</v>
      </c>
      <c r="G796">
        <v>239</v>
      </c>
      <c r="H796">
        <v>1386</v>
      </c>
      <c r="I796">
        <v>100</v>
      </c>
      <c r="J796">
        <v>330</v>
      </c>
      <c r="K796">
        <v>1053</v>
      </c>
      <c r="N796">
        <v>3487480</v>
      </c>
      <c r="O796">
        <v>1033406</v>
      </c>
      <c r="P796">
        <v>21639.5</v>
      </c>
      <c r="Q796">
        <v>86155</v>
      </c>
      <c r="R796">
        <v>429584.5</v>
      </c>
      <c r="S796">
        <v>23896.5</v>
      </c>
      <c r="T796">
        <v>15378</v>
      </c>
      <c r="U796">
        <v>977</v>
      </c>
      <c r="V796">
        <v>6590.5</v>
      </c>
      <c r="W796">
        <v>11678</v>
      </c>
    </row>
    <row r="797" spans="2:23" x14ac:dyDescent="0.25">
      <c r="B797">
        <v>468720</v>
      </c>
      <c r="C797">
        <v>103350</v>
      </c>
      <c r="D797">
        <v>1664</v>
      </c>
      <c r="E797">
        <v>4570</v>
      </c>
      <c r="F797">
        <v>18044</v>
      </c>
      <c r="G797">
        <v>711</v>
      </c>
      <c r="H797">
        <v>1120</v>
      </c>
      <c r="I797">
        <v>110</v>
      </c>
      <c r="J797">
        <v>355</v>
      </c>
      <c r="K797">
        <v>1064</v>
      </c>
      <c r="N797">
        <v>3905980</v>
      </c>
      <c r="O797">
        <v>1033406</v>
      </c>
      <c r="P797">
        <v>20771.5</v>
      </c>
      <c r="Q797">
        <v>91327</v>
      </c>
      <c r="R797">
        <v>451064.5</v>
      </c>
      <c r="S797">
        <v>23657.5</v>
      </c>
      <c r="T797">
        <v>13992</v>
      </c>
      <c r="U797">
        <v>1077</v>
      </c>
      <c r="V797">
        <v>7085.5</v>
      </c>
      <c r="W797">
        <v>13258</v>
      </c>
    </row>
    <row r="798" spans="2:23" x14ac:dyDescent="0.25">
      <c r="B798">
        <v>524964</v>
      </c>
      <c r="C798">
        <v>125048</v>
      </c>
      <c r="D798">
        <v>1575</v>
      </c>
      <c r="E798">
        <v>4340</v>
      </c>
      <c r="F798">
        <v>12993</v>
      </c>
      <c r="G798">
        <v>502</v>
      </c>
      <c r="H798">
        <v>1216</v>
      </c>
      <c r="I798">
        <v>120</v>
      </c>
      <c r="J798">
        <v>408</v>
      </c>
      <c r="K798">
        <v>1008</v>
      </c>
      <c r="N798">
        <v>4374700</v>
      </c>
      <c r="O798">
        <v>1136756</v>
      </c>
      <c r="P798">
        <v>22435.5</v>
      </c>
      <c r="Q798">
        <v>86757</v>
      </c>
      <c r="R798">
        <v>433020.5</v>
      </c>
      <c r="S798">
        <v>25079.5</v>
      </c>
      <c r="T798">
        <v>15112</v>
      </c>
      <c r="U798">
        <v>1187</v>
      </c>
      <c r="V798">
        <v>6730.5</v>
      </c>
      <c r="W798">
        <v>14322</v>
      </c>
    </row>
    <row r="799" spans="2:23" x14ac:dyDescent="0.25">
      <c r="B799">
        <v>587964</v>
      </c>
      <c r="C799">
        <v>101180</v>
      </c>
      <c r="D799">
        <v>1254</v>
      </c>
      <c r="E799">
        <v>3644</v>
      </c>
      <c r="F799">
        <v>12213</v>
      </c>
      <c r="G799">
        <v>492</v>
      </c>
      <c r="H799">
        <v>1476</v>
      </c>
      <c r="I799">
        <v>126</v>
      </c>
      <c r="J799">
        <v>396</v>
      </c>
      <c r="K799">
        <v>1008</v>
      </c>
      <c r="N799">
        <v>4899664</v>
      </c>
      <c r="O799">
        <v>1011708</v>
      </c>
      <c r="P799">
        <v>20860.5</v>
      </c>
      <c r="Q799">
        <v>91097</v>
      </c>
      <c r="R799">
        <v>407034.5</v>
      </c>
      <c r="S799">
        <v>24577.5</v>
      </c>
      <c r="T799">
        <v>16328</v>
      </c>
      <c r="U799">
        <v>1367</v>
      </c>
      <c r="V799">
        <v>6526.5</v>
      </c>
      <c r="W799">
        <v>14322</v>
      </c>
    </row>
    <row r="800" spans="2:23" x14ac:dyDescent="0.25">
      <c r="B800">
        <v>517404</v>
      </c>
      <c r="C800">
        <v>111290</v>
      </c>
      <c r="D800">
        <v>1776</v>
      </c>
      <c r="E800">
        <v>2679</v>
      </c>
      <c r="F800">
        <v>12579</v>
      </c>
      <c r="G800">
        <v>708</v>
      </c>
      <c r="H800">
        <v>1930</v>
      </c>
      <c r="I800">
        <v>117</v>
      </c>
      <c r="J800">
        <v>444</v>
      </c>
      <c r="K800">
        <v>1116</v>
      </c>
      <c r="N800">
        <v>4311700</v>
      </c>
      <c r="O800">
        <v>1112888</v>
      </c>
      <c r="P800">
        <v>22114.5</v>
      </c>
      <c r="Q800">
        <v>89275</v>
      </c>
      <c r="R800">
        <v>419247.5</v>
      </c>
      <c r="S800">
        <v>23593.5</v>
      </c>
      <c r="T800">
        <v>19280</v>
      </c>
      <c r="U800">
        <v>1241</v>
      </c>
      <c r="V800">
        <v>7318.5</v>
      </c>
      <c r="W800">
        <v>12306</v>
      </c>
    </row>
    <row r="801" spans="2:23" x14ac:dyDescent="0.25">
      <c r="B801">
        <v>579504</v>
      </c>
      <c r="C801">
        <v>89040</v>
      </c>
      <c r="D801">
        <v>2056</v>
      </c>
      <c r="E801">
        <v>2760</v>
      </c>
      <c r="F801">
        <v>12957</v>
      </c>
      <c r="G801">
        <v>753</v>
      </c>
      <c r="H801">
        <v>1705</v>
      </c>
      <c r="I801">
        <v>108</v>
      </c>
      <c r="J801">
        <v>483</v>
      </c>
      <c r="K801">
        <v>1350</v>
      </c>
      <c r="N801">
        <v>4829104</v>
      </c>
      <c r="O801">
        <v>890308</v>
      </c>
      <c r="P801">
        <v>25666.5</v>
      </c>
      <c r="Q801">
        <v>91954</v>
      </c>
      <c r="R801">
        <v>431826.5</v>
      </c>
      <c r="S801">
        <v>25009.5</v>
      </c>
      <c r="T801">
        <v>15420</v>
      </c>
      <c r="U801">
        <v>1124</v>
      </c>
      <c r="V801">
        <v>6874.5</v>
      </c>
      <c r="W801">
        <v>13422</v>
      </c>
    </row>
    <row r="802" spans="2:23" x14ac:dyDescent="0.25">
      <c r="B802">
        <v>509952</v>
      </c>
      <c r="C802">
        <v>80130</v>
      </c>
      <c r="D802">
        <v>1946</v>
      </c>
      <c r="E802">
        <v>2844</v>
      </c>
      <c r="F802">
        <v>13344</v>
      </c>
      <c r="G802">
        <v>486</v>
      </c>
      <c r="H802">
        <v>1380</v>
      </c>
      <c r="I802">
        <v>117</v>
      </c>
      <c r="J802">
        <v>469</v>
      </c>
      <c r="K802">
        <v>1280</v>
      </c>
      <c r="N802">
        <v>4249600</v>
      </c>
      <c r="O802">
        <v>801268</v>
      </c>
      <c r="P802">
        <v>27722.5</v>
      </c>
      <c r="Q802">
        <v>94714</v>
      </c>
      <c r="R802">
        <v>444783.5</v>
      </c>
      <c r="S802">
        <v>24256.5</v>
      </c>
      <c r="T802">
        <v>13715</v>
      </c>
      <c r="U802">
        <v>1232</v>
      </c>
      <c r="V802">
        <v>6633</v>
      </c>
      <c r="W802">
        <v>12747</v>
      </c>
    </row>
    <row r="803" spans="2:23" x14ac:dyDescent="0.25">
      <c r="B803">
        <v>571152</v>
      </c>
      <c r="C803">
        <v>96954</v>
      </c>
      <c r="D803">
        <v>1806</v>
      </c>
      <c r="E803">
        <v>4020</v>
      </c>
      <c r="F803">
        <v>13746</v>
      </c>
      <c r="G803">
        <v>238</v>
      </c>
      <c r="H803">
        <v>1510</v>
      </c>
      <c r="I803">
        <v>117</v>
      </c>
      <c r="J803">
        <v>576</v>
      </c>
      <c r="K803">
        <v>1150</v>
      </c>
      <c r="N803">
        <v>4759552</v>
      </c>
      <c r="O803">
        <v>881398</v>
      </c>
      <c r="P803">
        <v>25776.5</v>
      </c>
      <c r="Q803">
        <v>100402</v>
      </c>
      <c r="R803">
        <v>458127.5</v>
      </c>
      <c r="S803">
        <v>23770.5</v>
      </c>
      <c r="T803">
        <v>15095</v>
      </c>
      <c r="U803">
        <v>1232</v>
      </c>
      <c r="V803">
        <v>7102</v>
      </c>
      <c r="W803">
        <v>11467</v>
      </c>
    </row>
    <row r="804" spans="2:23" x14ac:dyDescent="0.25">
      <c r="B804">
        <v>502608</v>
      </c>
      <c r="C804">
        <v>97840</v>
      </c>
      <c r="D804">
        <v>1680</v>
      </c>
      <c r="E804">
        <v>5325</v>
      </c>
      <c r="F804">
        <v>13332</v>
      </c>
      <c r="G804">
        <v>236</v>
      </c>
      <c r="H804">
        <v>1360</v>
      </c>
      <c r="I804">
        <v>126</v>
      </c>
      <c r="J804">
        <v>462</v>
      </c>
      <c r="K804">
        <v>1143</v>
      </c>
      <c r="N804">
        <v>4188400</v>
      </c>
      <c r="O804">
        <v>978352</v>
      </c>
      <c r="P804">
        <v>23970.5</v>
      </c>
      <c r="Q804">
        <v>106432</v>
      </c>
      <c r="R804">
        <v>444381.5</v>
      </c>
      <c r="S804">
        <v>23532.5</v>
      </c>
      <c r="T804">
        <v>13585</v>
      </c>
      <c r="U804">
        <v>1349</v>
      </c>
      <c r="V804">
        <v>6526</v>
      </c>
      <c r="W804">
        <v>12617</v>
      </c>
    </row>
    <row r="805" spans="2:23" x14ac:dyDescent="0.25">
      <c r="B805">
        <v>623244</v>
      </c>
      <c r="C805">
        <v>107620</v>
      </c>
      <c r="D805">
        <v>1115</v>
      </c>
      <c r="E805">
        <v>5060</v>
      </c>
      <c r="F805">
        <v>17244</v>
      </c>
      <c r="G805">
        <v>235</v>
      </c>
      <c r="H805">
        <v>1300</v>
      </c>
      <c r="I805">
        <v>150</v>
      </c>
      <c r="J805">
        <v>490</v>
      </c>
      <c r="K805">
        <v>1242</v>
      </c>
      <c r="N805">
        <v>5193616</v>
      </c>
      <c r="O805">
        <v>1076192</v>
      </c>
      <c r="P805">
        <v>22290.5</v>
      </c>
      <c r="Q805">
        <v>101107</v>
      </c>
      <c r="R805">
        <v>431049.5</v>
      </c>
      <c r="S805">
        <v>23414.5</v>
      </c>
      <c r="T805">
        <v>12905</v>
      </c>
      <c r="U805">
        <v>1475</v>
      </c>
      <c r="V805">
        <v>6988</v>
      </c>
      <c r="W805">
        <v>13760</v>
      </c>
    </row>
    <row r="806" spans="2:23" x14ac:dyDescent="0.25">
      <c r="B806">
        <v>548448</v>
      </c>
      <c r="C806">
        <v>118390</v>
      </c>
      <c r="D806">
        <v>1410</v>
      </c>
      <c r="E806">
        <v>5766</v>
      </c>
      <c r="F806">
        <v>12675</v>
      </c>
      <c r="G806">
        <v>235</v>
      </c>
      <c r="H806">
        <v>1170</v>
      </c>
      <c r="I806">
        <v>150</v>
      </c>
      <c r="J806">
        <v>420</v>
      </c>
      <c r="K806">
        <v>1134</v>
      </c>
      <c r="N806">
        <v>4570372</v>
      </c>
      <c r="O806">
        <v>1183812</v>
      </c>
      <c r="P806">
        <v>23405.5</v>
      </c>
      <c r="Q806">
        <v>96047</v>
      </c>
      <c r="R806">
        <v>422427.5</v>
      </c>
      <c r="S806">
        <v>23414.5</v>
      </c>
      <c r="T806">
        <v>11605</v>
      </c>
      <c r="U806">
        <v>1475</v>
      </c>
      <c r="V806">
        <v>6988</v>
      </c>
      <c r="W806">
        <v>12518</v>
      </c>
    </row>
    <row r="807" spans="2:23" x14ac:dyDescent="0.25">
      <c r="B807">
        <v>482640</v>
      </c>
      <c r="C807">
        <v>130230</v>
      </c>
      <c r="D807">
        <v>1536</v>
      </c>
      <c r="E807">
        <v>5592</v>
      </c>
      <c r="F807">
        <v>13056</v>
      </c>
      <c r="G807">
        <v>235</v>
      </c>
      <c r="H807">
        <v>1280</v>
      </c>
      <c r="I807">
        <v>170</v>
      </c>
      <c r="J807">
        <v>375</v>
      </c>
      <c r="K807">
        <v>1026</v>
      </c>
      <c r="N807">
        <v>4021924</v>
      </c>
      <c r="O807">
        <v>1302202</v>
      </c>
      <c r="P807">
        <v>25520.5</v>
      </c>
      <c r="Q807">
        <v>93164</v>
      </c>
      <c r="R807">
        <v>435102.5</v>
      </c>
      <c r="S807">
        <v>23414.5</v>
      </c>
      <c r="T807">
        <v>12775</v>
      </c>
      <c r="U807">
        <v>1625</v>
      </c>
      <c r="V807">
        <v>7408</v>
      </c>
      <c r="W807">
        <v>11384</v>
      </c>
    </row>
    <row r="808" spans="2:23" x14ac:dyDescent="0.25">
      <c r="B808">
        <v>598476</v>
      </c>
      <c r="C808">
        <v>117200</v>
      </c>
      <c r="D808">
        <v>1716</v>
      </c>
      <c r="E808">
        <v>4940</v>
      </c>
      <c r="F808">
        <v>13446</v>
      </c>
      <c r="G808">
        <v>232</v>
      </c>
      <c r="H808">
        <v>1410</v>
      </c>
      <c r="I808">
        <v>200</v>
      </c>
      <c r="J808">
        <v>365</v>
      </c>
      <c r="K808">
        <v>1000</v>
      </c>
      <c r="N808">
        <v>4987204</v>
      </c>
      <c r="O808">
        <v>1171972</v>
      </c>
      <c r="P808">
        <v>28592.5</v>
      </c>
      <c r="Q808">
        <v>98756</v>
      </c>
      <c r="R808">
        <v>448158.5</v>
      </c>
      <c r="S808">
        <v>23179.5</v>
      </c>
      <c r="T808">
        <v>14055</v>
      </c>
      <c r="U808">
        <v>1965</v>
      </c>
      <c r="V808">
        <v>7220.5</v>
      </c>
      <c r="W808">
        <v>12410</v>
      </c>
    </row>
    <row r="809" spans="2:23" x14ac:dyDescent="0.25">
      <c r="B809">
        <v>562560</v>
      </c>
      <c r="C809">
        <v>128920</v>
      </c>
      <c r="D809">
        <v>2152</v>
      </c>
      <c r="E809">
        <v>6222</v>
      </c>
      <c r="F809">
        <v>13851</v>
      </c>
      <c r="G809">
        <v>235</v>
      </c>
      <c r="H809">
        <v>1397</v>
      </c>
      <c r="I809">
        <v>180</v>
      </c>
      <c r="J809">
        <v>345</v>
      </c>
      <c r="K809">
        <v>1080</v>
      </c>
      <c r="N809">
        <v>4687966</v>
      </c>
      <c r="O809">
        <v>1289172</v>
      </c>
      <c r="P809">
        <v>26876.5</v>
      </c>
      <c r="Q809">
        <v>103696</v>
      </c>
      <c r="R809">
        <v>461604.5</v>
      </c>
      <c r="S809">
        <v>23411.5</v>
      </c>
      <c r="T809">
        <v>12645</v>
      </c>
      <c r="U809">
        <v>1765</v>
      </c>
      <c r="V809">
        <v>6855.5</v>
      </c>
      <c r="W809">
        <v>13410</v>
      </c>
    </row>
    <row r="810" spans="2:23" x14ac:dyDescent="0.25">
      <c r="B810">
        <v>630072</v>
      </c>
      <c r="C810">
        <v>127633</v>
      </c>
      <c r="D810">
        <v>2152</v>
      </c>
      <c r="E810">
        <v>5500</v>
      </c>
      <c r="F810">
        <v>14682</v>
      </c>
      <c r="G810">
        <v>232</v>
      </c>
      <c r="H810">
        <v>1243</v>
      </c>
      <c r="I810">
        <v>170</v>
      </c>
      <c r="J810">
        <v>335</v>
      </c>
      <c r="K810">
        <v>992</v>
      </c>
      <c r="N810">
        <v>5250526</v>
      </c>
      <c r="O810">
        <v>1160252</v>
      </c>
      <c r="P810">
        <v>26876.5</v>
      </c>
      <c r="Q810">
        <v>109918</v>
      </c>
      <c r="R810">
        <v>489306.5</v>
      </c>
      <c r="S810">
        <v>23176.5</v>
      </c>
      <c r="T810">
        <v>11248</v>
      </c>
      <c r="U810">
        <v>1675</v>
      </c>
      <c r="V810">
        <v>6683</v>
      </c>
      <c r="W810">
        <v>12330</v>
      </c>
    </row>
    <row r="811" spans="2:23" x14ac:dyDescent="0.25">
      <c r="B811">
        <v>554460</v>
      </c>
      <c r="C811">
        <v>103270</v>
      </c>
      <c r="D811">
        <v>1614</v>
      </c>
      <c r="E811">
        <v>5775</v>
      </c>
      <c r="F811">
        <v>13800</v>
      </c>
      <c r="G811">
        <v>231</v>
      </c>
      <c r="H811">
        <v>1010</v>
      </c>
      <c r="I811">
        <v>176</v>
      </c>
      <c r="J811">
        <v>355</v>
      </c>
      <c r="K811">
        <v>1206</v>
      </c>
      <c r="N811">
        <v>4620454</v>
      </c>
      <c r="O811">
        <v>1032619</v>
      </c>
      <c r="P811">
        <v>26876.5</v>
      </c>
      <c r="Q811">
        <v>115418</v>
      </c>
      <c r="R811">
        <v>459942.5</v>
      </c>
      <c r="S811">
        <v>23060.5</v>
      </c>
      <c r="T811">
        <v>10005</v>
      </c>
      <c r="U811">
        <v>1505</v>
      </c>
      <c r="V811">
        <v>7018</v>
      </c>
      <c r="W811">
        <v>13322</v>
      </c>
    </row>
    <row r="812" spans="2:23" x14ac:dyDescent="0.25">
      <c r="B812">
        <v>487920</v>
      </c>
      <c r="C812">
        <v>113590</v>
      </c>
      <c r="D812">
        <v>1518</v>
      </c>
      <c r="E812">
        <v>6060</v>
      </c>
      <c r="F812">
        <v>18400</v>
      </c>
      <c r="G812">
        <v>233</v>
      </c>
      <c r="H812">
        <v>909</v>
      </c>
      <c r="I812">
        <v>140</v>
      </c>
      <c r="J812">
        <v>370</v>
      </c>
      <c r="K812">
        <v>1168</v>
      </c>
      <c r="N812">
        <v>4065994</v>
      </c>
      <c r="O812">
        <v>1135889</v>
      </c>
      <c r="P812">
        <v>25262.5</v>
      </c>
      <c r="Q812">
        <v>121193</v>
      </c>
      <c r="R812">
        <v>459942.5</v>
      </c>
      <c r="S812">
        <v>23291.5</v>
      </c>
      <c r="T812">
        <v>10005</v>
      </c>
      <c r="U812">
        <v>1329</v>
      </c>
      <c r="V812">
        <v>7373</v>
      </c>
      <c r="W812">
        <v>14528</v>
      </c>
    </row>
    <row r="813" spans="2:23" x14ac:dyDescent="0.25">
      <c r="B813">
        <v>429372</v>
      </c>
      <c r="C813">
        <v>102230</v>
      </c>
      <c r="D813">
        <v>1428</v>
      </c>
      <c r="E813">
        <v>5092</v>
      </c>
      <c r="F813">
        <v>14352</v>
      </c>
      <c r="G813">
        <v>233</v>
      </c>
      <c r="H813">
        <v>864</v>
      </c>
      <c r="I813">
        <v>165</v>
      </c>
      <c r="J813">
        <v>390</v>
      </c>
      <c r="K813">
        <v>976</v>
      </c>
      <c r="N813">
        <v>3578074</v>
      </c>
      <c r="O813">
        <v>1022299</v>
      </c>
      <c r="P813">
        <v>23744.5</v>
      </c>
      <c r="Q813">
        <v>127253</v>
      </c>
      <c r="R813">
        <v>478342.5</v>
      </c>
      <c r="S813">
        <v>23291.5</v>
      </c>
      <c r="T813">
        <v>9550.5</v>
      </c>
      <c r="U813">
        <v>1469</v>
      </c>
      <c r="V813">
        <v>7743</v>
      </c>
      <c r="W813">
        <v>12192</v>
      </c>
    </row>
    <row r="814" spans="2:23" x14ac:dyDescent="0.25">
      <c r="B814">
        <v>377856</v>
      </c>
      <c r="C814">
        <v>92010</v>
      </c>
      <c r="D814">
        <v>1568</v>
      </c>
      <c r="E814">
        <v>6110</v>
      </c>
      <c r="F814">
        <v>25355</v>
      </c>
      <c r="G814">
        <v>231</v>
      </c>
      <c r="H814">
        <v>1050</v>
      </c>
      <c r="I814">
        <v>150</v>
      </c>
      <c r="J814">
        <v>602</v>
      </c>
      <c r="K814">
        <v>959</v>
      </c>
      <c r="N814">
        <v>3148702</v>
      </c>
      <c r="O814">
        <v>920069</v>
      </c>
      <c r="P814">
        <v>22316.5</v>
      </c>
      <c r="Q814">
        <v>122161</v>
      </c>
      <c r="R814">
        <v>507046.5</v>
      </c>
      <c r="S814">
        <v>23058.5</v>
      </c>
      <c r="T814">
        <v>10414.5</v>
      </c>
      <c r="U814">
        <v>1469</v>
      </c>
      <c r="V814">
        <v>8523</v>
      </c>
      <c r="W814">
        <v>13656</v>
      </c>
    </row>
    <row r="815" spans="2:23" x14ac:dyDescent="0.25">
      <c r="B815">
        <v>377856</v>
      </c>
      <c r="C815">
        <v>91089</v>
      </c>
      <c r="D815">
        <v>1456</v>
      </c>
      <c r="E815">
        <v>4644</v>
      </c>
      <c r="F815">
        <v>27255</v>
      </c>
      <c r="G815">
        <v>466</v>
      </c>
      <c r="H815">
        <v>940</v>
      </c>
      <c r="I815">
        <v>154</v>
      </c>
      <c r="J815">
        <v>602</v>
      </c>
      <c r="K815">
        <v>889</v>
      </c>
      <c r="N815">
        <v>3148702</v>
      </c>
      <c r="O815">
        <v>1012079</v>
      </c>
      <c r="P815">
        <v>20748.5</v>
      </c>
      <c r="Q815">
        <v>116051</v>
      </c>
      <c r="R815">
        <v>545079.5</v>
      </c>
      <c r="S815">
        <v>23289.5</v>
      </c>
      <c r="T815">
        <v>9364.5</v>
      </c>
      <c r="U815">
        <v>1394</v>
      </c>
      <c r="V815">
        <v>8523</v>
      </c>
      <c r="W815">
        <v>12697</v>
      </c>
    </row>
    <row r="816" spans="2:23" x14ac:dyDescent="0.25">
      <c r="B816">
        <v>377856</v>
      </c>
      <c r="C816">
        <v>107487</v>
      </c>
      <c r="D816">
        <v>1351</v>
      </c>
      <c r="E816">
        <v>4460</v>
      </c>
      <c r="F816">
        <v>26575</v>
      </c>
      <c r="G816">
        <v>458</v>
      </c>
      <c r="H816">
        <v>936</v>
      </c>
      <c r="I816">
        <v>187</v>
      </c>
      <c r="J816">
        <v>552</v>
      </c>
      <c r="K816">
        <v>833</v>
      </c>
      <c r="N816">
        <v>3148702</v>
      </c>
      <c r="O816">
        <v>1194257</v>
      </c>
      <c r="P816">
        <v>19292.5</v>
      </c>
      <c r="Q816">
        <v>111407</v>
      </c>
      <c r="R816">
        <v>531452</v>
      </c>
      <c r="S816">
        <v>22823.5</v>
      </c>
      <c r="T816">
        <v>10304.5</v>
      </c>
      <c r="U816">
        <v>1625</v>
      </c>
      <c r="V816">
        <v>9125</v>
      </c>
      <c r="W816">
        <v>11808</v>
      </c>
    </row>
    <row r="817" spans="2:23" x14ac:dyDescent="0.25">
      <c r="B817">
        <v>304799</v>
      </c>
      <c r="C817">
        <v>131373</v>
      </c>
      <c r="D817">
        <v>1242</v>
      </c>
      <c r="E817">
        <v>4816</v>
      </c>
      <c r="F817">
        <v>27905</v>
      </c>
      <c r="G817">
        <v>458</v>
      </c>
      <c r="H817">
        <v>1062</v>
      </c>
      <c r="I817">
        <v>180</v>
      </c>
      <c r="J817">
        <v>679</v>
      </c>
      <c r="K817">
        <v>684</v>
      </c>
      <c r="N817">
        <v>2770846</v>
      </c>
      <c r="O817">
        <v>1194257</v>
      </c>
      <c r="P817">
        <v>20643.5</v>
      </c>
      <c r="Q817">
        <v>120327</v>
      </c>
      <c r="R817">
        <v>558027</v>
      </c>
      <c r="S817">
        <v>22823.5</v>
      </c>
      <c r="T817">
        <v>11708.5</v>
      </c>
      <c r="U817">
        <v>1438</v>
      </c>
      <c r="V817">
        <v>9677</v>
      </c>
      <c r="W817">
        <v>11391.5</v>
      </c>
    </row>
    <row r="818" spans="2:23" x14ac:dyDescent="0.25">
      <c r="B818">
        <v>288035</v>
      </c>
      <c r="C818">
        <v>139140</v>
      </c>
      <c r="D818">
        <v>1314</v>
      </c>
      <c r="E818">
        <v>4624</v>
      </c>
      <c r="F818">
        <v>29300</v>
      </c>
      <c r="G818">
        <v>233</v>
      </c>
      <c r="H818">
        <v>749</v>
      </c>
      <c r="I818">
        <v>204</v>
      </c>
      <c r="J818">
        <v>540</v>
      </c>
      <c r="K818">
        <v>847</v>
      </c>
      <c r="N818">
        <v>2618446.5</v>
      </c>
      <c r="O818">
        <v>1391317</v>
      </c>
      <c r="P818">
        <v>21885.5</v>
      </c>
      <c r="Q818">
        <v>115511</v>
      </c>
      <c r="R818">
        <v>585932</v>
      </c>
      <c r="S818">
        <v>23281.5</v>
      </c>
      <c r="T818">
        <v>10646.5</v>
      </c>
      <c r="U818">
        <v>1618</v>
      </c>
      <c r="V818">
        <v>8998</v>
      </c>
      <c r="W818">
        <v>12075.5</v>
      </c>
    </row>
    <row r="819" spans="2:23" x14ac:dyDescent="0.25">
      <c r="B819">
        <v>256355</v>
      </c>
      <c r="C819">
        <v>160010</v>
      </c>
      <c r="D819">
        <v>1442</v>
      </c>
      <c r="E819">
        <v>4808</v>
      </c>
      <c r="F819">
        <v>30765</v>
      </c>
      <c r="G819">
        <v>231</v>
      </c>
      <c r="H819">
        <v>570</v>
      </c>
      <c r="I819">
        <v>180</v>
      </c>
      <c r="J819">
        <v>510</v>
      </c>
      <c r="K819">
        <v>904</v>
      </c>
      <c r="N819">
        <v>2330411.5</v>
      </c>
      <c r="O819">
        <v>1600027</v>
      </c>
      <c r="P819">
        <v>20571.5</v>
      </c>
      <c r="Q819">
        <v>120135</v>
      </c>
      <c r="R819">
        <v>615232</v>
      </c>
      <c r="S819">
        <v>23048.5</v>
      </c>
      <c r="T819">
        <v>11395.5</v>
      </c>
      <c r="U819">
        <v>1414</v>
      </c>
      <c r="V819">
        <v>8458</v>
      </c>
      <c r="W819">
        <v>11228.5</v>
      </c>
    </row>
    <row r="820" spans="2:23" x14ac:dyDescent="0.25">
      <c r="B820">
        <v>284548</v>
      </c>
      <c r="C820">
        <v>158411</v>
      </c>
      <c r="D820">
        <v>1152</v>
      </c>
      <c r="E820">
        <v>5192</v>
      </c>
      <c r="F820">
        <v>38766</v>
      </c>
      <c r="G820">
        <v>229</v>
      </c>
      <c r="H820">
        <v>480</v>
      </c>
      <c r="I820">
        <v>143</v>
      </c>
      <c r="J820">
        <v>540</v>
      </c>
      <c r="K820">
        <v>854</v>
      </c>
      <c r="N820">
        <v>2586766.5</v>
      </c>
      <c r="O820">
        <v>1440017</v>
      </c>
      <c r="P820">
        <v>19129.5</v>
      </c>
      <c r="Q820">
        <v>129751</v>
      </c>
      <c r="R820">
        <v>553702</v>
      </c>
      <c r="S820">
        <v>22817.5</v>
      </c>
      <c r="T820">
        <v>11965.5</v>
      </c>
      <c r="U820">
        <v>1234</v>
      </c>
      <c r="V820">
        <v>8968</v>
      </c>
      <c r="W820">
        <v>12132.5</v>
      </c>
    </row>
    <row r="821" spans="2:23" x14ac:dyDescent="0.25">
      <c r="B821">
        <v>284548</v>
      </c>
      <c r="C821">
        <v>140987</v>
      </c>
      <c r="D821">
        <v>1183</v>
      </c>
      <c r="E821">
        <v>7010</v>
      </c>
      <c r="F821">
        <v>30900</v>
      </c>
      <c r="G821">
        <v>231</v>
      </c>
      <c r="H821">
        <v>635</v>
      </c>
      <c r="I821">
        <v>140</v>
      </c>
      <c r="J821">
        <v>480</v>
      </c>
      <c r="K821">
        <v>904</v>
      </c>
      <c r="N821">
        <v>2586766.5</v>
      </c>
      <c r="O821">
        <v>1281606</v>
      </c>
      <c r="P821">
        <v>16825.5</v>
      </c>
      <c r="Q821">
        <v>140135</v>
      </c>
      <c r="R821">
        <v>514936</v>
      </c>
      <c r="S821">
        <v>23046.5</v>
      </c>
      <c r="T821">
        <v>12685.5</v>
      </c>
      <c r="U821">
        <v>1377</v>
      </c>
      <c r="V821">
        <v>9508</v>
      </c>
      <c r="W821">
        <v>11278.5</v>
      </c>
    </row>
    <row r="822" spans="2:23" x14ac:dyDescent="0.25">
      <c r="B822">
        <v>344568</v>
      </c>
      <c r="C822">
        <v>149310</v>
      </c>
      <c r="D822">
        <v>1183</v>
      </c>
      <c r="E822">
        <v>6660</v>
      </c>
      <c r="F822">
        <v>28065</v>
      </c>
      <c r="G822">
        <v>233</v>
      </c>
      <c r="H822">
        <v>670</v>
      </c>
      <c r="I822">
        <v>140</v>
      </c>
      <c r="J822">
        <v>455</v>
      </c>
      <c r="K822">
        <v>981</v>
      </c>
      <c r="N822">
        <v>2871314.5</v>
      </c>
      <c r="O822">
        <v>1493087</v>
      </c>
      <c r="P822">
        <v>16825.5</v>
      </c>
      <c r="Q822">
        <v>133125</v>
      </c>
      <c r="R822">
        <v>561286</v>
      </c>
      <c r="S822">
        <v>23277.5</v>
      </c>
      <c r="T822">
        <v>13320.5</v>
      </c>
      <c r="U822">
        <v>1307</v>
      </c>
      <c r="V822">
        <v>9028</v>
      </c>
      <c r="W822">
        <v>10826.5</v>
      </c>
    </row>
    <row r="823" spans="2:23" x14ac:dyDescent="0.25">
      <c r="B823">
        <v>303216</v>
      </c>
      <c r="C823">
        <v>147816</v>
      </c>
      <c r="D823">
        <v>1086</v>
      </c>
      <c r="E823">
        <v>6990</v>
      </c>
      <c r="F823">
        <v>28065</v>
      </c>
      <c r="G823">
        <v>458</v>
      </c>
      <c r="H823">
        <v>720</v>
      </c>
      <c r="I823">
        <v>165</v>
      </c>
      <c r="J823">
        <v>534</v>
      </c>
      <c r="K823">
        <v>1152</v>
      </c>
      <c r="N823">
        <v>2526746.5</v>
      </c>
      <c r="O823">
        <v>1642397</v>
      </c>
      <c r="P823">
        <v>18008.5</v>
      </c>
      <c r="Q823">
        <v>139785</v>
      </c>
      <c r="R823">
        <v>561286</v>
      </c>
      <c r="S823">
        <v>22811.5</v>
      </c>
      <c r="T823">
        <v>14325.5</v>
      </c>
      <c r="U823">
        <v>1447</v>
      </c>
      <c r="V823">
        <v>8800.5</v>
      </c>
      <c r="W823">
        <v>12788.5</v>
      </c>
    </row>
    <row r="824" spans="2:23" x14ac:dyDescent="0.25">
      <c r="B824">
        <v>357792</v>
      </c>
      <c r="C824">
        <v>149460</v>
      </c>
      <c r="D824">
        <v>1190</v>
      </c>
      <c r="E824">
        <v>5452</v>
      </c>
      <c r="F824">
        <v>29470</v>
      </c>
      <c r="G824">
        <v>672</v>
      </c>
      <c r="H824">
        <v>755</v>
      </c>
      <c r="I824">
        <v>187</v>
      </c>
      <c r="J824">
        <v>415</v>
      </c>
      <c r="K824">
        <v>1120</v>
      </c>
      <c r="N824">
        <v>2981570.5</v>
      </c>
      <c r="O824">
        <v>1494581</v>
      </c>
      <c r="P824">
        <v>16922.5</v>
      </c>
      <c r="Q824">
        <v>136290</v>
      </c>
      <c r="R824">
        <v>589351</v>
      </c>
      <c r="S824">
        <v>22353.5</v>
      </c>
      <c r="T824">
        <v>15045.5</v>
      </c>
      <c r="U824">
        <v>1612</v>
      </c>
      <c r="V824">
        <v>8266.5</v>
      </c>
      <c r="W824">
        <v>13940.5</v>
      </c>
    </row>
    <row r="825" spans="2:23" x14ac:dyDescent="0.25">
      <c r="B825">
        <v>271920</v>
      </c>
      <c r="C825">
        <v>147972</v>
      </c>
      <c r="D825">
        <v>1106</v>
      </c>
      <c r="E825">
        <v>5236</v>
      </c>
      <c r="F825">
        <v>22396</v>
      </c>
      <c r="G825">
        <v>231</v>
      </c>
      <c r="H825">
        <v>830</v>
      </c>
      <c r="I825">
        <v>198</v>
      </c>
      <c r="J825">
        <v>237</v>
      </c>
      <c r="K825">
        <v>1359</v>
      </c>
      <c r="N825">
        <v>2265986.5</v>
      </c>
      <c r="O825">
        <v>1345121</v>
      </c>
      <c r="P825">
        <v>15732.5</v>
      </c>
      <c r="Q825">
        <v>130838</v>
      </c>
      <c r="R825">
        <v>559881</v>
      </c>
      <c r="S825">
        <v>23025.5</v>
      </c>
      <c r="T825">
        <v>16555.5</v>
      </c>
      <c r="U825">
        <v>1799</v>
      </c>
      <c r="V825">
        <v>7851.5</v>
      </c>
      <c r="W825">
        <v>15060.5</v>
      </c>
    </row>
    <row r="826" spans="2:23" x14ac:dyDescent="0.25">
      <c r="B826">
        <v>304560</v>
      </c>
      <c r="C826">
        <v>143664</v>
      </c>
      <c r="D826">
        <v>1044</v>
      </c>
      <c r="E826">
        <v>3771</v>
      </c>
      <c r="F826">
        <v>23292</v>
      </c>
      <c r="G826">
        <v>456</v>
      </c>
      <c r="H826">
        <v>830</v>
      </c>
      <c r="I826">
        <v>165</v>
      </c>
      <c r="J826">
        <v>308</v>
      </c>
      <c r="K826">
        <v>1296</v>
      </c>
      <c r="N826">
        <v>2537906.5</v>
      </c>
      <c r="O826">
        <v>1197149</v>
      </c>
      <c r="P826">
        <v>17391.5</v>
      </c>
      <c r="Q826">
        <v>125602</v>
      </c>
      <c r="R826">
        <v>582277</v>
      </c>
      <c r="S826">
        <v>22794.5</v>
      </c>
      <c r="T826">
        <v>16555.5</v>
      </c>
      <c r="U826">
        <v>1403</v>
      </c>
      <c r="V826">
        <v>7614.5</v>
      </c>
      <c r="W826">
        <v>14381</v>
      </c>
    </row>
    <row r="827" spans="2:23" x14ac:dyDescent="0.25">
      <c r="B827">
        <v>341100</v>
      </c>
      <c r="C827">
        <v>178140</v>
      </c>
      <c r="D827">
        <v>984</v>
      </c>
      <c r="E827">
        <v>6660</v>
      </c>
      <c r="F827">
        <v>18168</v>
      </c>
      <c r="G827">
        <v>226</v>
      </c>
      <c r="H827">
        <v>1106</v>
      </c>
      <c r="I827">
        <v>150</v>
      </c>
      <c r="J827">
        <v>249</v>
      </c>
      <c r="K827">
        <v>917</v>
      </c>
      <c r="N827">
        <v>2842466.5</v>
      </c>
      <c r="O827">
        <v>1484477</v>
      </c>
      <c r="P827">
        <v>16347.5</v>
      </c>
      <c r="Q827">
        <v>133144</v>
      </c>
      <c r="R827">
        <v>605569</v>
      </c>
      <c r="S827">
        <v>22566.5</v>
      </c>
      <c r="T827">
        <v>15725.5</v>
      </c>
      <c r="U827">
        <v>1403</v>
      </c>
      <c r="V827">
        <v>8230.5</v>
      </c>
      <c r="W827">
        <v>13085</v>
      </c>
    </row>
    <row r="828" spans="2:23" x14ac:dyDescent="0.25">
      <c r="B828">
        <v>341100</v>
      </c>
      <c r="C828">
        <v>156768</v>
      </c>
      <c r="D828">
        <v>1232</v>
      </c>
      <c r="E828">
        <v>6995</v>
      </c>
      <c r="F828">
        <v>18714</v>
      </c>
      <c r="G828">
        <v>448</v>
      </c>
      <c r="H828">
        <v>1014</v>
      </c>
      <c r="I828">
        <v>130</v>
      </c>
      <c r="J828">
        <v>264</v>
      </c>
      <c r="K828">
        <v>904</v>
      </c>
      <c r="N828">
        <v>2842466.5</v>
      </c>
      <c r="O828">
        <v>1306337</v>
      </c>
      <c r="P828">
        <v>15363.5</v>
      </c>
      <c r="Q828">
        <v>139804</v>
      </c>
      <c r="R828">
        <v>623737</v>
      </c>
      <c r="S828">
        <v>22340.5</v>
      </c>
      <c r="T828">
        <v>16831.5</v>
      </c>
      <c r="U828">
        <v>1253</v>
      </c>
      <c r="V828">
        <v>8728.5</v>
      </c>
      <c r="W828">
        <v>11251</v>
      </c>
    </row>
    <row r="829" spans="2:23" x14ac:dyDescent="0.25">
      <c r="B829">
        <v>275154</v>
      </c>
      <c r="C829">
        <v>146320</v>
      </c>
      <c r="D829">
        <v>1032</v>
      </c>
      <c r="E829">
        <v>7974</v>
      </c>
      <c r="F829">
        <v>18153</v>
      </c>
      <c r="G829">
        <v>456</v>
      </c>
      <c r="H829">
        <v>820</v>
      </c>
      <c r="I829">
        <v>120</v>
      </c>
      <c r="J829">
        <v>425</v>
      </c>
      <c r="K829">
        <v>624</v>
      </c>
      <c r="N829">
        <v>2501366.5</v>
      </c>
      <c r="O829">
        <v>1463105</v>
      </c>
      <c r="P829">
        <v>12899.5</v>
      </c>
      <c r="Q829">
        <v>132809</v>
      </c>
      <c r="R829">
        <v>605023</v>
      </c>
      <c r="S829">
        <v>22788.5</v>
      </c>
      <c r="T829">
        <v>16324.5</v>
      </c>
      <c r="U829">
        <v>1123</v>
      </c>
      <c r="V829">
        <v>8464.5</v>
      </c>
      <c r="W829">
        <v>10347</v>
      </c>
    </row>
    <row r="830" spans="2:23" x14ac:dyDescent="0.25">
      <c r="B830">
        <v>349692</v>
      </c>
      <c r="C830">
        <v>177045</v>
      </c>
      <c r="D830">
        <v>900</v>
      </c>
      <c r="E830">
        <v>12672</v>
      </c>
      <c r="F830">
        <v>18696</v>
      </c>
      <c r="G830">
        <v>224</v>
      </c>
      <c r="H830">
        <v>860</v>
      </c>
      <c r="I830">
        <v>130</v>
      </c>
      <c r="J830">
        <v>460</v>
      </c>
      <c r="K830">
        <v>686</v>
      </c>
      <c r="N830">
        <v>2914097.5</v>
      </c>
      <c r="O830">
        <v>1609425</v>
      </c>
      <c r="P830">
        <v>14963.5</v>
      </c>
      <c r="Q830">
        <v>140783</v>
      </c>
      <c r="R830">
        <v>623176</v>
      </c>
      <c r="S830">
        <v>22332.5</v>
      </c>
      <c r="T830">
        <v>17144.5</v>
      </c>
      <c r="U830">
        <v>1243</v>
      </c>
      <c r="V830">
        <v>9102.5</v>
      </c>
      <c r="W830">
        <v>9723</v>
      </c>
    </row>
    <row r="831" spans="2:23" x14ac:dyDescent="0.25">
      <c r="B831">
        <v>433620</v>
      </c>
      <c r="C831">
        <v>196515</v>
      </c>
      <c r="D831">
        <v>1113</v>
      </c>
      <c r="E831">
        <v>14382</v>
      </c>
      <c r="F831">
        <v>18135</v>
      </c>
      <c r="G831">
        <v>226</v>
      </c>
      <c r="H831">
        <v>1085</v>
      </c>
      <c r="I831">
        <v>132</v>
      </c>
      <c r="J831">
        <v>384</v>
      </c>
      <c r="K831">
        <v>630</v>
      </c>
      <c r="N831">
        <v>3613481.5</v>
      </c>
      <c r="O831">
        <v>1786470</v>
      </c>
      <c r="P831">
        <v>15863.5</v>
      </c>
      <c r="Q831">
        <v>159791</v>
      </c>
      <c r="R831">
        <v>604480</v>
      </c>
      <c r="S831">
        <v>22556.5</v>
      </c>
      <c r="T831">
        <v>15424.5</v>
      </c>
      <c r="U831">
        <v>1178</v>
      </c>
      <c r="V831">
        <v>9562.5</v>
      </c>
      <c r="W831">
        <v>10409</v>
      </c>
    </row>
    <row r="832" spans="2:23" x14ac:dyDescent="0.25">
      <c r="B832">
        <v>511680</v>
      </c>
      <c r="C832">
        <v>218130</v>
      </c>
      <c r="D832">
        <v>850</v>
      </c>
      <c r="E832">
        <v>13095</v>
      </c>
      <c r="F832">
        <v>18681</v>
      </c>
      <c r="G832">
        <v>231</v>
      </c>
      <c r="H832">
        <v>1152</v>
      </c>
      <c r="I832">
        <v>121</v>
      </c>
      <c r="J832">
        <v>500</v>
      </c>
      <c r="K832">
        <v>555</v>
      </c>
      <c r="N832">
        <v>4263911.5</v>
      </c>
      <c r="O832">
        <v>1982985</v>
      </c>
      <c r="P832">
        <v>16976.5</v>
      </c>
      <c r="Q832">
        <v>145409</v>
      </c>
      <c r="R832">
        <v>622615</v>
      </c>
      <c r="S832">
        <v>23008.5</v>
      </c>
      <c r="T832">
        <v>14339.5</v>
      </c>
      <c r="U832">
        <v>1046</v>
      </c>
      <c r="V832">
        <v>9946.5</v>
      </c>
      <c r="W832">
        <v>11039</v>
      </c>
    </row>
    <row r="833" spans="2:23" x14ac:dyDescent="0.25">
      <c r="B833">
        <v>469040</v>
      </c>
      <c r="C833">
        <v>194139</v>
      </c>
      <c r="D833">
        <v>810</v>
      </c>
      <c r="E833">
        <v>11916</v>
      </c>
      <c r="F833">
        <v>30200</v>
      </c>
      <c r="G833">
        <v>228</v>
      </c>
      <c r="H833">
        <v>1188</v>
      </c>
      <c r="I833">
        <v>110</v>
      </c>
      <c r="J833">
        <v>500</v>
      </c>
      <c r="K833">
        <v>555</v>
      </c>
      <c r="N833">
        <v>4263911.5</v>
      </c>
      <c r="O833">
        <v>1764855</v>
      </c>
      <c r="P833">
        <v>16126.5</v>
      </c>
      <c r="Q833">
        <v>132314</v>
      </c>
      <c r="R833">
        <v>603934</v>
      </c>
      <c r="S833">
        <v>22777.5</v>
      </c>
      <c r="T833">
        <v>13187.5</v>
      </c>
      <c r="U833">
        <v>925</v>
      </c>
      <c r="V833">
        <v>9946.5</v>
      </c>
      <c r="W833">
        <v>11039</v>
      </c>
    </row>
    <row r="834" spans="2:23" x14ac:dyDescent="0.25">
      <c r="B834">
        <v>455388</v>
      </c>
      <c r="C834">
        <v>172788</v>
      </c>
      <c r="D834">
        <v>924</v>
      </c>
      <c r="E834">
        <v>10836</v>
      </c>
      <c r="F834">
        <v>22952</v>
      </c>
      <c r="G834">
        <v>228</v>
      </c>
      <c r="H834">
        <v>1080</v>
      </c>
      <c r="I834">
        <v>90</v>
      </c>
      <c r="J834">
        <v>475</v>
      </c>
      <c r="K834">
        <v>630</v>
      </c>
      <c r="N834">
        <v>3794871.5</v>
      </c>
      <c r="O834">
        <v>1570716</v>
      </c>
      <c r="P834">
        <v>15316.5</v>
      </c>
      <c r="Q834">
        <v>120398</v>
      </c>
      <c r="R834">
        <v>573734</v>
      </c>
      <c r="S834">
        <v>22777.5</v>
      </c>
      <c r="T834">
        <v>11999.5</v>
      </c>
      <c r="U834">
        <v>815</v>
      </c>
      <c r="V834">
        <v>9446.5</v>
      </c>
      <c r="W834">
        <v>10484</v>
      </c>
    </row>
    <row r="835" spans="2:23" x14ac:dyDescent="0.25">
      <c r="B835">
        <v>467533</v>
      </c>
      <c r="C835">
        <v>139800</v>
      </c>
      <c r="D835">
        <v>978</v>
      </c>
      <c r="E835">
        <v>8892</v>
      </c>
      <c r="F835">
        <v>23868</v>
      </c>
      <c r="G835">
        <v>693</v>
      </c>
      <c r="H835">
        <v>1179</v>
      </c>
      <c r="I835">
        <v>110</v>
      </c>
      <c r="J835">
        <v>450</v>
      </c>
      <c r="K835">
        <v>792</v>
      </c>
      <c r="N835">
        <v>4250259.5</v>
      </c>
      <c r="O835">
        <v>1397928</v>
      </c>
      <c r="P835">
        <v>16240.5</v>
      </c>
      <c r="Q835">
        <v>98726</v>
      </c>
      <c r="R835">
        <v>596686</v>
      </c>
      <c r="S835">
        <v>23005.5</v>
      </c>
      <c r="T835">
        <v>13079.5</v>
      </c>
      <c r="U835">
        <v>905</v>
      </c>
      <c r="V835">
        <v>8971.5</v>
      </c>
      <c r="W835">
        <v>9854</v>
      </c>
    </row>
    <row r="836" spans="2:23" x14ac:dyDescent="0.25">
      <c r="B836">
        <v>416108</v>
      </c>
      <c r="C836">
        <v>125820</v>
      </c>
      <c r="D836">
        <v>765</v>
      </c>
      <c r="E836">
        <v>9693</v>
      </c>
      <c r="F836">
        <v>23868</v>
      </c>
      <c r="G836">
        <v>448</v>
      </c>
      <c r="H836">
        <v>1430</v>
      </c>
      <c r="I836">
        <v>121</v>
      </c>
      <c r="J836">
        <v>602</v>
      </c>
      <c r="K836">
        <v>642</v>
      </c>
      <c r="N836">
        <v>3782726.5</v>
      </c>
      <c r="O836">
        <v>1397928</v>
      </c>
      <c r="P836">
        <v>15262.5</v>
      </c>
      <c r="Q836">
        <v>107618</v>
      </c>
      <c r="R836">
        <v>596686</v>
      </c>
      <c r="S836">
        <v>22312.5</v>
      </c>
      <c r="T836">
        <v>14258.5</v>
      </c>
      <c r="U836">
        <v>1015</v>
      </c>
      <c r="V836">
        <v>8521.5</v>
      </c>
      <c r="W836">
        <v>10646</v>
      </c>
    </row>
    <row r="837" spans="2:23" x14ac:dyDescent="0.25">
      <c r="B837">
        <v>324566</v>
      </c>
      <c r="C837">
        <v>137142</v>
      </c>
      <c r="D837">
        <v>805</v>
      </c>
      <c r="E837">
        <v>9776</v>
      </c>
      <c r="F837">
        <v>22916</v>
      </c>
      <c r="G837">
        <v>221</v>
      </c>
      <c r="H837">
        <v>1413</v>
      </c>
      <c r="I837">
        <v>99</v>
      </c>
      <c r="J837">
        <v>552</v>
      </c>
      <c r="K837">
        <v>707</v>
      </c>
      <c r="N837">
        <v>2950510.5</v>
      </c>
      <c r="O837">
        <v>1523748</v>
      </c>
      <c r="P837">
        <v>16027.5</v>
      </c>
      <c r="Q837">
        <v>122158</v>
      </c>
      <c r="R837">
        <v>572818</v>
      </c>
      <c r="S837">
        <v>22088.5</v>
      </c>
      <c r="T837">
        <v>15688.5</v>
      </c>
      <c r="U837">
        <v>894</v>
      </c>
      <c r="V837">
        <v>9123.5</v>
      </c>
      <c r="W837">
        <v>10004</v>
      </c>
    </row>
    <row r="838" spans="2:23" x14ac:dyDescent="0.25">
      <c r="B838">
        <v>288860</v>
      </c>
      <c r="C838">
        <v>161829</v>
      </c>
      <c r="D838">
        <v>845</v>
      </c>
      <c r="E838">
        <v>7868</v>
      </c>
      <c r="F838">
        <v>30935</v>
      </c>
      <c r="G838">
        <v>438</v>
      </c>
      <c r="H838">
        <v>1548</v>
      </c>
      <c r="I838">
        <v>121</v>
      </c>
      <c r="J838">
        <v>648</v>
      </c>
      <c r="K838">
        <v>651</v>
      </c>
      <c r="N838">
        <v>2625944.5</v>
      </c>
      <c r="O838">
        <v>1798032</v>
      </c>
      <c r="P838">
        <v>16832.5</v>
      </c>
      <c r="Q838">
        <v>112382</v>
      </c>
      <c r="R838">
        <v>618650</v>
      </c>
      <c r="S838">
        <v>21867.5</v>
      </c>
      <c r="T838">
        <v>17101.5</v>
      </c>
      <c r="U838">
        <v>1092</v>
      </c>
      <c r="V838">
        <v>8019.5</v>
      </c>
      <c r="W838">
        <v>9297</v>
      </c>
    </row>
    <row r="839" spans="2:23" x14ac:dyDescent="0.25">
      <c r="B839">
        <v>320639</v>
      </c>
      <c r="C839">
        <v>190953</v>
      </c>
      <c r="D839">
        <v>885</v>
      </c>
      <c r="E839">
        <v>8368</v>
      </c>
      <c r="F839">
        <v>29390</v>
      </c>
      <c r="G839">
        <v>430</v>
      </c>
      <c r="H839">
        <v>1404</v>
      </c>
      <c r="I839">
        <v>168</v>
      </c>
      <c r="J839">
        <v>592</v>
      </c>
      <c r="K839">
        <v>696</v>
      </c>
      <c r="N839">
        <v>2914804.5</v>
      </c>
      <c r="O839">
        <v>2121690</v>
      </c>
      <c r="P839">
        <v>17677.5</v>
      </c>
      <c r="Q839">
        <v>104514</v>
      </c>
      <c r="R839">
        <v>587715</v>
      </c>
      <c r="S839">
        <v>21429.5</v>
      </c>
      <c r="T839">
        <v>15553.5</v>
      </c>
      <c r="U839">
        <v>1334</v>
      </c>
      <c r="V839">
        <v>7371.5</v>
      </c>
      <c r="W839">
        <v>8646</v>
      </c>
    </row>
    <row r="840" spans="2:23" x14ac:dyDescent="0.25">
      <c r="B840">
        <v>349788</v>
      </c>
      <c r="C840">
        <v>193080</v>
      </c>
      <c r="D840">
        <v>885</v>
      </c>
      <c r="E840">
        <v>6734</v>
      </c>
      <c r="F840">
        <v>38790</v>
      </c>
      <c r="G840">
        <v>442</v>
      </c>
      <c r="H840">
        <v>1530</v>
      </c>
      <c r="I840">
        <v>120</v>
      </c>
      <c r="J840">
        <v>612</v>
      </c>
      <c r="K840">
        <v>752</v>
      </c>
      <c r="N840">
        <v>2914804.5</v>
      </c>
      <c r="O840">
        <v>1930737</v>
      </c>
      <c r="P840">
        <v>17677.5</v>
      </c>
      <c r="Q840">
        <v>96146</v>
      </c>
      <c r="R840">
        <v>646495</v>
      </c>
      <c r="S840">
        <v>22074.5</v>
      </c>
      <c r="T840">
        <v>16957.5</v>
      </c>
      <c r="U840">
        <v>998</v>
      </c>
      <c r="V840">
        <v>6779.5</v>
      </c>
      <c r="W840">
        <v>9342</v>
      </c>
    </row>
    <row r="841" spans="2:23" x14ac:dyDescent="0.25">
      <c r="B841">
        <v>307812</v>
      </c>
      <c r="C841">
        <v>193080</v>
      </c>
      <c r="D841">
        <v>955</v>
      </c>
      <c r="E841">
        <v>7203</v>
      </c>
      <c r="F841">
        <v>41118</v>
      </c>
      <c r="G841">
        <v>226</v>
      </c>
      <c r="H841">
        <v>2010</v>
      </c>
      <c r="I841">
        <v>132</v>
      </c>
      <c r="J841">
        <v>558</v>
      </c>
      <c r="K841">
        <v>630</v>
      </c>
      <c r="N841">
        <v>2565016.5</v>
      </c>
      <c r="O841">
        <v>1930737</v>
      </c>
      <c r="P841">
        <v>19005.5</v>
      </c>
      <c r="Q841">
        <v>102880</v>
      </c>
      <c r="R841">
        <v>685285</v>
      </c>
      <c r="S841">
        <v>22516.5</v>
      </c>
      <c r="T841">
        <v>20017.5</v>
      </c>
      <c r="U841">
        <v>1118</v>
      </c>
      <c r="V841">
        <v>6167.5</v>
      </c>
      <c r="W841">
        <v>8966</v>
      </c>
    </row>
    <row r="842" spans="2:23" x14ac:dyDescent="0.25">
      <c r="B842">
        <v>316019</v>
      </c>
      <c r="C842">
        <v>208524</v>
      </c>
      <c r="D842">
        <v>1000</v>
      </c>
      <c r="E842">
        <v>7707</v>
      </c>
      <c r="F842">
        <v>32210</v>
      </c>
      <c r="G842">
        <v>228</v>
      </c>
      <c r="H842">
        <v>1810</v>
      </c>
      <c r="I842">
        <v>120</v>
      </c>
      <c r="J842">
        <v>513</v>
      </c>
      <c r="K842">
        <v>672</v>
      </c>
      <c r="N842">
        <v>2872828.5</v>
      </c>
      <c r="O842">
        <v>1737657</v>
      </c>
      <c r="P842">
        <v>19960.5</v>
      </c>
      <c r="Q842">
        <v>110083</v>
      </c>
      <c r="R842">
        <v>644167</v>
      </c>
      <c r="S842">
        <v>22742.5</v>
      </c>
      <c r="T842">
        <v>18007.5</v>
      </c>
      <c r="U842">
        <v>1118</v>
      </c>
      <c r="V842">
        <v>5609.5</v>
      </c>
      <c r="W842">
        <v>9596</v>
      </c>
    </row>
    <row r="843" spans="2:23" x14ac:dyDescent="0.25">
      <c r="B843">
        <v>382668</v>
      </c>
      <c r="C843">
        <v>168212</v>
      </c>
      <c r="D843">
        <v>950</v>
      </c>
      <c r="E843">
        <v>8192</v>
      </c>
      <c r="F843">
        <v>33820</v>
      </c>
      <c r="G843">
        <v>452</v>
      </c>
      <c r="H843">
        <v>1458</v>
      </c>
      <c r="I843">
        <v>130</v>
      </c>
      <c r="J843">
        <v>558</v>
      </c>
      <c r="K843">
        <v>630</v>
      </c>
      <c r="N843">
        <v>3188847.5</v>
      </c>
      <c r="O843">
        <v>1529133</v>
      </c>
      <c r="P843">
        <v>18960.5</v>
      </c>
      <c r="Q843">
        <v>102376</v>
      </c>
      <c r="R843">
        <v>676377</v>
      </c>
      <c r="S843">
        <v>22514.5</v>
      </c>
      <c r="T843">
        <v>16197.5</v>
      </c>
      <c r="U843">
        <v>1238</v>
      </c>
      <c r="V843">
        <v>6122.5</v>
      </c>
      <c r="W843">
        <v>8924</v>
      </c>
    </row>
    <row r="844" spans="2:23" x14ac:dyDescent="0.25">
      <c r="B844">
        <v>336744</v>
      </c>
      <c r="C844">
        <v>186714</v>
      </c>
      <c r="D844">
        <v>1026</v>
      </c>
      <c r="E844">
        <v>7742</v>
      </c>
      <c r="F844">
        <v>32975</v>
      </c>
      <c r="G844">
        <v>446</v>
      </c>
      <c r="H844">
        <v>1593</v>
      </c>
      <c r="I844">
        <v>120</v>
      </c>
      <c r="J844">
        <v>590</v>
      </c>
      <c r="K844">
        <v>672</v>
      </c>
      <c r="N844">
        <v>2806179.5</v>
      </c>
      <c r="O844">
        <v>1697345</v>
      </c>
      <c r="P844">
        <v>17060.5</v>
      </c>
      <c r="Q844">
        <v>110568</v>
      </c>
      <c r="R844">
        <v>659467</v>
      </c>
      <c r="S844">
        <v>22288.5</v>
      </c>
      <c r="T844">
        <v>17655.5</v>
      </c>
      <c r="U844">
        <v>1108</v>
      </c>
      <c r="V844">
        <v>5843.5</v>
      </c>
      <c r="W844">
        <v>9554</v>
      </c>
    </row>
    <row r="845" spans="2:23" x14ac:dyDescent="0.25">
      <c r="B845">
        <v>336744</v>
      </c>
      <c r="C845">
        <v>166177</v>
      </c>
      <c r="D845">
        <v>805</v>
      </c>
      <c r="E845">
        <v>8288</v>
      </c>
      <c r="F845">
        <v>31325</v>
      </c>
      <c r="G845">
        <v>221</v>
      </c>
      <c r="H845">
        <v>1809</v>
      </c>
      <c r="I845">
        <v>100</v>
      </c>
      <c r="J845">
        <v>585</v>
      </c>
      <c r="K845">
        <v>712</v>
      </c>
      <c r="N845">
        <v>2806179.5</v>
      </c>
      <c r="O845">
        <v>1510631</v>
      </c>
      <c r="P845">
        <v>16034.5</v>
      </c>
      <c r="Q845">
        <v>118310</v>
      </c>
      <c r="R845">
        <v>626492</v>
      </c>
      <c r="S845">
        <v>22065.5</v>
      </c>
      <c r="T845">
        <v>20045.5</v>
      </c>
      <c r="U845">
        <v>988</v>
      </c>
      <c r="V845">
        <v>6433.5</v>
      </c>
      <c r="W845">
        <v>8882</v>
      </c>
    </row>
    <row r="846" spans="2:23" x14ac:dyDescent="0.25">
      <c r="B846">
        <v>296340</v>
      </c>
      <c r="C846">
        <v>193589</v>
      </c>
      <c r="D846">
        <v>725</v>
      </c>
      <c r="E846">
        <v>7596</v>
      </c>
      <c r="F846">
        <v>29760</v>
      </c>
      <c r="G846">
        <v>223</v>
      </c>
      <c r="H846">
        <v>1536</v>
      </c>
      <c r="I846">
        <v>100</v>
      </c>
      <c r="J846">
        <v>693</v>
      </c>
      <c r="K846">
        <v>688</v>
      </c>
      <c r="N846">
        <v>2469435.5</v>
      </c>
      <c r="O846">
        <v>1759897</v>
      </c>
      <c r="P846">
        <v>14424.5</v>
      </c>
      <c r="Q846">
        <v>126598</v>
      </c>
      <c r="R846">
        <v>595167</v>
      </c>
      <c r="S846">
        <v>22286.5</v>
      </c>
      <c r="T846">
        <v>19141</v>
      </c>
      <c r="U846">
        <v>938</v>
      </c>
      <c r="V846">
        <v>7603.5</v>
      </c>
      <c r="W846">
        <v>8526</v>
      </c>
    </row>
    <row r="847" spans="2:23" x14ac:dyDescent="0.25">
      <c r="B847">
        <v>349680</v>
      </c>
      <c r="C847">
        <v>156640</v>
      </c>
      <c r="D847">
        <v>650</v>
      </c>
      <c r="E847">
        <v>6140</v>
      </c>
      <c r="F847">
        <v>28275</v>
      </c>
      <c r="G847">
        <v>221</v>
      </c>
      <c r="H847">
        <v>1288</v>
      </c>
      <c r="I847">
        <v>110</v>
      </c>
      <c r="J847">
        <v>630</v>
      </c>
      <c r="K847">
        <v>711</v>
      </c>
      <c r="N847">
        <v>2913945.5</v>
      </c>
      <c r="O847">
        <v>1566308</v>
      </c>
      <c r="P847">
        <v>12974.5</v>
      </c>
      <c r="Q847">
        <v>122800</v>
      </c>
      <c r="R847">
        <v>565407</v>
      </c>
      <c r="S847">
        <v>22063.5</v>
      </c>
      <c r="T847">
        <v>16069</v>
      </c>
      <c r="U847">
        <v>1038</v>
      </c>
      <c r="V847">
        <v>6910.5</v>
      </c>
      <c r="W847">
        <v>7838</v>
      </c>
    </row>
    <row r="848" spans="2:23" x14ac:dyDescent="0.25">
      <c r="B848">
        <v>391644</v>
      </c>
      <c r="C848">
        <v>155067</v>
      </c>
      <c r="D848">
        <v>1001</v>
      </c>
      <c r="E848">
        <v>7740</v>
      </c>
      <c r="F848">
        <v>31100</v>
      </c>
      <c r="G848">
        <v>223</v>
      </c>
      <c r="H848">
        <v>1240</v>
      </c>
      <c r="I848">
        <v>108</v>
      </c>
      <c r="J848">
        <v>608</v>
      </c>
      <c r="K848">
        <v>576</v>
      </c>
      <c r="N848">
        <v>3263625.5</v>
      </c>
      <c r="O848">
        <v>1409668</v>
      </c>
      <c r="P848">
        <v>14274.5</v>
      </c>
      <c r="Q848">
        <v>128940</v>
      </c>
      <c r="R848">
        <v>621957</v>
      </c>
      <c r="S848">
        <v>22284.5</v>
      </c>
      <c r="T848">
        <v>15425</v>
      </c>
      <c r="U848">
        <v>1148</v>
      </c>
      <c r="V848">
        <v>7540.5</v>
      </c>
      <c r="W848">
        <v>7127</v>
      </c>
    </row>
    <row r="849" spans="2:23" x14ac:dyDescent="0.25">
      <c r="B849">
        <v>485640</v>
      </c>
      <c r="C849">
        <v>156480</v>
      </c>
      <c r="D849">
        <v>1071</v>
      </c>
      <c r="E849">
        <v>6060</v>
      </c>
      <c r="F849">
        <v>32655</v>
      </c>
      <c r="G849">
        <v>221</v>
      </c>
      <c r="H849">
        <v>1170</v>
      </c>
      <c r="I849">
        <v>90</v>
      </c>
      <c r="J849">
        <v>630</v>
      </c>
      <c r="K849">
        <v>702</v>
      </c>
      <c r="N849">
        <v>4046913.5</v>
      </c>
      <c r="O849">
        <v>1564735</v>
      </c>
      <c r="P849">
        <v>15275.5</v>
      </c>
      <c r="Q849">
        <v>121200</v>
      </c>
      <c r="R849">
        <v>653057</v>
      </c>
      <c r="S849">
        <v>22061.5</v>
      </c>
      <c r="T849">
        <v>12945</v>
      </c>
      <c r="U849">
        <v>932</v>
      </c>
      <c r="V849">
        <v>6932.5</v>
      </c>
      <c r="W849">
        <v>7703</v>
      </c>
    </row>
    <row r="850" spans="2:23" x14ac:dyDescent="0.25">
      <c r="B850">
        <v>543912</v>
      </c>
      <c r="C850">
        <v>172130</v>
      </c>
      <c r="D850">
        <v>1312</v>
      </c>
      <c r="E850">
        <v>9121</v>
      </c>
      <c r="F850">
        <v>29390</v>
      </c>
      <c r="G850">
        <v>223</v>
      </c>
      <c r="H850">
        <v>1278</v>
      </c>
      <c r="I850">
        <v>110</v>
      </c>
      <c r="J850">
        <v>711</v>
      </c>
      <c r="K850">
        <v>828</v>
      </c>
      <c r="N850">
        <v>4532553.5</v>
      </c>
      <c r="O850">
        <v>1721215</v>
      </c>
      <c r="P850">
        <v>16346.5</v>
      </c>
      <c r="Q850">
        <v>130290</v>
      </c>
      <c r="R850">
        <v>587747</v>
      </c>
      <c r="S850">
        <v>22282.5</v>
      </c>
      <c r="T850">
        <v>14115</v>
      </c>
      <c r="U850">
        <v>1022</v>
      </c>
      <c r="V850">
        <v>7877.5</v>
      </c>
      <c r="W850">
        <v>9107</v>
      </c>
    </row>
    <row r="851" spans="2:23" x14ac:dyDescent="0.25">
      <c r="B851">
        <v>609180</v>
      </c>
      <c r="C851">
        <v>154910</v>
      </c>
      <c r="D851">
        <v>1062</v>
      </c>
      <c r="E851">
        <v>8806</v>
      </c>
      <c r="F851">
        <v>28655</v>
      </c>
      <c r="G851">
        <v>226</v>
      </c>
      <c r="H851">
        <v>1161</v>
      </c>
      <c r="I851">
        <v>100</v>
      </c>
      <c r="J851">
        <v>774</v>
      </c>
      <c r="K851">
        <v>750</v>
      </c>
      <c r="N851">
        <v>5076465.5</v>
      </c>
      <c r="O851">
        <v>1549085</v>
      </c>
      <c r="P851">
        <v>17658.5</v>
      </c>
      <c r="Q851">
        <v>125729.5</v>
      </c>
      <c r="R851">
        <v>573052</v>
      </c>
      <c r="S851">
        <v>22505.5</v>
      </c>
      <c r="T851">
        <v>12837</v>
      </c>
      <c r="U851">
        <v>912</v>
      </c>
      <c r="V851">
        <v>8588.5</v>
      </c>
      <c r="W851">
        <v>7451</v>
      </c>
    </row>
    <row r="852" spans="2:23" x14ac:dyDescent="0.25">
      <c r="B852">
        <v>682284</v>
      </c>
      <c r="C852">
        <v>170400</v>
      </c>
      <c r="D852">
        <v>830</v>
      </c>
      <c r="E852">
        <v>7020</v>
      </c>
      <c r="F852">
        <v>30805</v>
      </c>
      <c r="G852">
        <v>223</v>
      </c>
      <c r="H852">
        <v>1107</v>
      </c>
      <c r="I852">
        <v>100</v>
      </c>
      <c r="J852">
        <v>632</v>
      </c>
      <c r="K852">
        <v>710</v>
      </c>
      <c r="N852">
        <v>5685645.5</v>
      </c>
      <c r="O852">
        <v>1703995</v>
      </c>
      <c r="P852">
        <v>16596.5</v>
      </c>
      <c r="Q852">
        <v>116923.5</v>
      </c>
      <c r="R852">
        <v>616035</v>
      </c>
      <c r="S852">
        <v>22279.5</v>
      </c>
      <c r="T852">
        <v>12256.5</v>
      </c>
      <c r="U852">
        <v>912</v>
      </c>
      <c r="V852">
        <v>7814.5</v>
      </c>
      <c r="W852">
        <v>7076</v>
      </c>
    </row>
    <row r="853" spans="2:23" x14ac:dyDescent="0.25">
      <c r="B853">
        <v>600408</v>
      </c>
      <c r="C853">
        <v>153360</v>
      </c>
      <c r="D853">
        <v>790</v>
      </c>
      <c r="E853">
        <v>6200</v>
      </c>
      <c r="F853">
        <v>25876</v>
      </c>
      <c r="G853">
        <v>226</v>
      </c>
      <c r="H853">
        <v>1072</v>
      </c>
      <c r="I853">
        <v>90</v>
      </c>
      <c r="J853">
        <v>504</v>
      </c>
      <c r="K853">
        <v>820</v>
      </c>
      <c r="N853">
        <v>5003361.5</v>
      </c>
      <c r="O853">
        <v>1533595</v>
      </c>
      <c r="P853">
        <v>15766.5</v>
      </c>
      <c r="Q853">
        <v>123943.5</v>
      </c>
      <c r="R853">
        <v>646840</v>
      </c>
      <c r="S853">
        <v>22502.5</v>
      </c>
      <c r="T853">
        <v>13363.5</v>
      </c>
      <c r="U853">
        <v>812</v>
      </c>
      <c r="V853">
        <v>7182.5</v>
      </c>
      <c r="W853">
        <v>8141</v>
      </c>
    </row>
    <row r="854" spans="2:23" x14ac:dyDescent="0.25">
      <c r="B854">
        <v>528360</v>
      </c>
      <c r="C854">
        <v>138030</v>
      </c>
      <c r="D854">
        <v>750</v>
      </c>
      <c r="E854">
        <v>5890</v>
      </c>
      <c r="F854">
        <v>34930</v>
      </c>
      <c r="G854">
        <v>228</v>
      </c>
      <c r="H854">
        <v>1560</v>
      </c>
      <c r="I854">
        <v>110</v>
      </c>
      <c r="J854">
        <v>462</v>
      </c>
      <c r="K854">
        <v>666</v>
      </c>
      <c r="N854">
        <v>4402953.5</v>
      </c>
      <c r="O854">
        <v>1380235</v>
      </c>
      <c r="P854">
        <v>14976.5</v>
      </c>
      <c r="Q854">
        <v>117743.5</v>
      </c>
      <c r="R854">
        <v>698592</v>
      </c>
      <c r="S854">
        <v>22728.5</v>
      </c>
      <c r="T854">
        <v>15507.5</v>
      </c>
      <c r="U854">
        <v>992</v>
      </c>
      <c r="V854">
        <v>7686.5</v>
      </c>
      <c r="W854">
        <v>7321</v>
      </c>
    </row>
    <row r="855" spans="2:23" x14ac:dyDescent="0.25">
      <c r="B855">
        <v>591768</v>
      </c>
      <c r="C855">
        <v>138030</v>
      </c>
      <c r="D855">
        <v>825</v>
      </c>
      <c r="E855">
        <v>5890</v>
      </c>
      <c r="F855">
        <v>34930</v>
      </c>
      <c r="G855">
        <v>226</v>
      </c>
      <c r="H855">
        <v>1480</v>
      </c>
      <c r="I855">
        <v>90</v>
      </c>
      <c r="J855">
        <v>438</v>
      </c>
      <c r="K855">
        <v>666</v>
      </c>
      <c r="N855">
        <v>4931313.5</v>
      </c>
      <c r="O855">
        <v>1380235</v>
      </c>
      <c r="P855">
        <v>16476.5</v>
      </c>
      <c r="Q855">
        <v>117743.5</v>
      </c>
      <c r="R855">
        <v>698592</v>
      </c>
      <c r="S855">
        <v>22500.5</v>
      </c>
      <c r="T855">
        <v>14727.5</v>
      </c>
      <c r="U855">
        <v>882</v>
      </c>
      <c r="V855">
        <v>7224.5</v>
      </c>
      <c r="W855">
        <v>7321</v>
      </c>
    </row>
    <row r="856" spans="2:23" x14ac:dyDescent="0.25">
      <c r="B856">
        <v>662772</v>
      </c>
      <c r="C856">
        <v>124230</v>
      </c>
      <c r="D856">
        <v>870</v>
      </c>
      <c r="E856">
        <v>7420</v>
      </c>
      <c r="F856">
        <v>26548</v>
      </c>
      <c r="G856">
        <v>456</v>
      </c>
      <c r="H856">
        <v>1330</v>
      </c>
      <c r="I856">
        <v>80</v>
      </c>
      <c r="J856">
        <v>340</v>
      </c>
      <c r="K856">
        <v>518</v>
      </c>
      <c r="N856">
        <v>5523081.5</v>
      </c>
      <c r="O856">
        <v>1242205</v>
      </c>
      <c r="P856">
        <v>17301.5</v>
      </c>
      <c r="Q856">
        <v>105963.5</v>
      </c>
      <c r="R856">
        <v>663662</v>
      </c>
      <c r="S856">
        <v>22726.5</v>
      </c>
      <c r="T856">
        <v>13247.5</v>
      </c>
      <c r="U856">
        <v>792</v>
      </c>
      <c r="V856">
        <v>6786.5</v>
      </c>
      <c r="W856">
        <v>7321</v>
      </c>
    </row>
    <row r="857" spans="2:23" x14ac:dyDescent="0.25">
      <c r="B857">
        <v>623004</v>
      </c>
      <c r="C857">
        <v>100620</v>
      </c>
      <c r="D857">
        <v>728</v>
      </c>
      <c r="E857">
        <v>6804</v>
      </c>
      <c r="F857">
        <v>25488</v>
      </c>
      <c r="G857">
        <v>446</v>
      </c>
      <c r="H857">
        <v>1314</v>
      </c>
      <c r="I857">
        <v>72</v>
      </c>
      <c r="J857">
        <v>432</v>
      </c>
      <c r="K857">
        <v>567</v>
      </c>
      <c r="N857">
        <v>5191695.5</v>
      </c>
      <c r="O857">
        <v>1117975</v>
      </c>
      <c r="P857">
        <v>18171.5</v>
      </c>
      <c r="Q857">
        <v>113383.5</v>
      </c>
      <c r="R857">
        <v>637114</v>
      </c>
      <c r="S857">
        <v>22270.5</v>
      </c>
      <c r="T857">
        <v>14577.5</v>
      </c>
      <c r="U857">
        <v>792</v>
      </c>
      <c r="V857">
        <v>7126.5</v>
      </c>
      <c r="W857">
        <v>6285</v>
      </c>
    </row>
    <row r="858" spans="2:23" x14ac:dyDescent="0.25">
      <c r="B858">
        <v>548244</v>
      </c>
      <c r="C858">
        <v>81392</v>
      </c>
      <c r="D858">
        <v>700</v>
      </c>
      <c r="E858">
        <v>7938</v>
      </c>
      <c r="F858">
        <v>27524</v>
      </c>
      <c r="G858">
        <v>456</v>
      </c>
      <c r="H858">
        <v>1197</v>
      </c>
      <c r="I858">
        <v>90</v>
      </c>
      <c r="J858">
        <v>360</v>
      </c>
      <c r="K858">
        <v>406</v>
      </c>
      <c r="N858">
        <v>4568691.5</v>
      </c>
      <c r="O858">
        <v>1017355</v>
      </c>
      <c r="P858">
        <v>17443.5</v>
      </c>
      <c r="Q858">
        <v>113383.5</v>
      </c>
      <c r="R858">
        <v>688090</v>
      </c>
      <c r="S858">
        <v>22716.5</v>
      </c>
      <c r="T858">
        <v>13263.5</v>
      </c>
      <c r="U858">
        <v>864</v>
      </c>
      <c r="V858">
        <v>7126.5</v>
      </c>
      <c r="W858">
        <v>5718</v>
      </c>
    </row>
    <row r="859" spans="2:23" x14ac:dyDescent="0.25">
      <c r="B859">
        <v>482460</v>
      </c>
      <c r="C859">
        <v>76914</v>
      </c>
      <c r="D859">
        <v>840</v>
      </c>
      <c r="E859">
        <v>8498</v>
      </c>
      <c r="F859">
        <v>35785</v>
      </c>
      <c r="G859">
        <v>464</v>
      </c>
      <c r="H859">
        <v>1089</v>
      </c>
      <c r="I859">
        <v>72</v>
      </c>
      <c r="J859">
        <v>408</v>
      </c>
      <c r="K859">
        <v>372</v>
      </c>
      <c r="N859">
        <v>4020447.5</v>
      </c>
      <c r="O859">
        <v>854571</v>
      </c>
      <c r="P859">
        <v>16743.5</v>
      </c>
      <c r="Q859">
        <v>121321.5</v>
      </c>
      <c r="R859">
        <v>715614</v>
      </c>
      <c r="S859">
        <v>23172.5</v>
      </c>
      <c r="T859">
        <v>12066.5</v>
      </c>
      <c r="U859">
        <v>774</v>
      </c>
      <c r="V859">
        <v>6766.5</v>
      </c>
      <c r="W859">
        <v>6124</v>
      </c>
    </row>
    <row r="860" spans="2:23" x14ac:dyDescent="0.25">
      <c r="B860">
        <v>415723</v>
      </c>
      <c r="C860">
        <v>83835</v>
      </c>
      <c r="D860">
        <v>840</v>
      </c>
      <c r="E860">
        <v>6495</v>
      </c>
      <c r="F860">
        <v>27912</v>
      </c>
      <c r="G860">
        <v>478</v>
      </c>
      <c r="H860">
        <v>1188</v>
      </c>
      <c r="I860">
        <v>72</v>
      </c>
      <c r="J860">
        <v>532</v>
      </c>
      <c r="K860">
        <v>414</v>
      </c>
      <c r="N860">
        <v>3779217.5</v>
      </c>
      <c r="O860">
        <v>931485</v>
      </c>
      <c r="P860">
        <v>16743.5</v>
      </c>
      <c r="Q860">
        <v>129819.5</v>
      </c>
      <c r="R860">
        <v>697721.5</v>
      </c>
      <c r="S860">
        <v>23868.5</v>
      </c>
      <c r="T860">
        <v>13155.5</v>
      </c>
      <c r="U860">
        <v>702</v>
      </c>
      <c r="V860">
        <v>7582.5</v>
      </c>
      <c r="W860">
        <v>6868</v>
      </c>
    </row>
    <row r="861" spans="2:23" x14ac:dyDescent="0.25">
      <c r="B861">
        <v>461450</v>
      </c>
      <c r="C861">
        <v>76293</v>
      </c>
      <c r="D861">
        <v>724</v>
      </c>
      <c r="E861">
        <v>8184</v>
      </c>
      <c r="F861">
        <v>20097</v>
      </c>
      <c r="G861">
        <v>468</v>
      </c>
      <c r="H861">
        <v>1296</v>
      </c>
      <c r="I861">
        <v>63</v>
      </c>
      <c r="J861">
        <v>426</v>
      </c>
      <c r="K861">
        <v>520</v>
      </c>
      <c r="N861">
        <v>4194940.5</v>
      </c>
      <c r="O861">
        <v>847650</v>
      </c>
      <c r="P861">
        <v>18003.5</v>
      </c>
      <c r="Q861">
        <v>136314.5</v>
      </c>
      <c r="R861">
        <v>669809.5</v>
      </c>
      <c r="S861">
        <v>23390.5</v>
      </c>
      <c r="T861">
        <v>14343.5</v>
      </c>
      <c r="U861">
        <v>630</v>
      </c>
      <c r="V861">
        <v>7050.5</v>
      </c>
      <c r="W861">
        <v>6454</v>
      </c>
    </row>
    <row r="862" spans="2:23" x14ac:dyDescent="0.25">
      <c r="B862">
        <v>410685</v>
      </c>
      <c r="C862">
        <v>96210</v>
      </c>
      <c r="D862">
        <v>564</v>
      </c>
      <c r="E862">
        <v>8670</v>
      </c>
      <c r="F862">
        <v>35505</v>
      </c>
      <c r="G862">
        <v>460</v>
      </c>
      <c r="H862">
        <v>1413</v>
      </c>
      <c r="I862">
        <v>54</v>
      </c>
      <c r="J862">
        <v>402</v>
      </c>
      <c r="K862">
        <v>480</v>
      </c>
      <c r="N862">
        <v>3733490.5</v>
      </c>
      <c r="O862">
        <v>962090</v>
      </c>
      <c r="P862">
        <v>18727.5</v>
      </c>
      <c r="Q862">
        <v>144498.5</v>
      </c>
      <c r="R862">
        <v>710003.5</v>
      </c>
      <c r="S862">
        <v>22922.5</v>
      </c>
      <c r="T862">
        <v>15639.5</v>
      </c>
      <c r="U862">
        <v>567</v>
      </c>
      <c r="V862">
        <v>6624.5</v>
      </c>
      <c r="W862">
        <v>5934</v>
      </c>
    </row>
    <row r="863" spans="2:23" x14ac:dyDescent="0.25">
      <c r="B863">
        <v>365519</v>
      </c>
      <c r="C863">
        <v>96210</v>
      </c>
      <c r="D863">
        <v>392</v>
      </c>
      <c r="E863">
        <v>8154</v>
      </c>
      <c r="F863">
        <v>37280</v>
      </c>
      <c r="G863">
        <v>450</v>
      </c>
      <c r="H863">
        <v>1539</v>
      </c>
      <c r="I863">
        <v>54</v>
      </c>
      <c r="J863">
        <v>355</v>
      </c>
      <c r="K863">
        <v>520</v>
      </c>
      <c r="N863">
        <v>3322805.5</v>
      </c>
      <c r="O863">
        <v>962090</v>
      </c>
      <c r="P863">
        <v>19573.5</v>
      </c>
      <c r="Q863">
        <v>135828.5</v>
      </c>
      <c r="R863">
        <v>745508.5</v>
      </c>
      <c r="S863">
        <v>22462.5</v>
      </c>
      <c r="T863">
        <v>17052.5</v>
      </c>
      <c r="U863">
        <v>540</v>
      </c>
      <c r="V863">
        <v>7026.5</v>
      </c>
      <c r="W863">
        <v>6414</v>
      </c>
    </row>
    <row r="864" spans="2:23" x14ac:dyDescent="0.25">
      <c r="B864">
        <v>314010</v>
      </c>
      <c r="C864">
        <v>95247</v>
      </c>
      <c r="D864">
        <v>400</v>
      </c>
      <c r="E864">
        <v>6385</v>
      </c>
      <c r="F864">
        <v>49206</v>
      </c>
      <c r="G864">
        <v>432</v>
      </c>
      <c r="H864">
        <v>1358</v>
      </c>
      <c r="I864">
        <v>60</v>
      </c>
      <c r="J864">
        <v>402</v>
      </c>
      <c r="K864">
        <v>413</v>
      </c>
      <c r="N864">
        <v>3140046</v>
      </c>
      <c r="O864">
        <v>1058300</v>
      </c>
      <c r="P864">
        <v>19965.5</v>
      </c>
      <c r="Q864">
        <v>127674.5</v>
      </c>
      <c r="R864">
        <v>820068.5</v>
      </c>
      <c r="S864">
        <v>21562.5</v>
      </c>
      <c r="T864">
        <v>19361.5</v>
      </c>
      <c r="U864">
        <v>540</v>
      </c>
      <c r="V864">
        <v>6671.5</v>
      </c>
      <c r="W864">
        <v>5894</v>
      </c>
    </row>
    <row r="865" spans="2:23" x14ac:dyDescent="0.25">
      <c r="B865">
        <v>339132</v>
      </c>
      <c r="C865">
        <v>90963</v>
      </c>
      <c r="D865">
        <v>408</v>
      </c>
      <c r="E865">
        <v>4852</v>
      </c>
      <c r="F865">
        <v>43465</v>
      </c>
      <c r="G865">
        <v>450</v>
      </c>
      <c r="H865">
        <v>1040</v>
      </c>
      <c r="I865">
        <v>50</v>
      </c>
      <c r="J865">
        <v>378</v>
      </c>
      <c r="K865">
        <v>456</v>
      </c>
      <c r="N865">
        <v>2826036</v>
      </c>
      <c r="O865">
        <v>1010676.5</v>
      </c>
      <c r="P865">
        <v>20365.5</v>
      </c>
      <c r="Q865">
        <v>121289.5</v>
      </c>
      <c r="R865">
        <v>869274.5</v>
      </c>
      <c r="S865">
        <v>22426.5</v>
      </c>
      <c r="T865">
        <v>20719.5</v>
      </c>
      <c r="U865">
        <v>480</v>
      </c>
      <c r="V865">
        <v>6269.5</v>
      </c>
      <c r="W865">
        <v>5687.5</v>
      </c>
    </row>
    <row r="866" spans="2:23" x14ac:dyDescent="0.25">
      <c r="B866">
        <v>420516</v>
      </c>
      <c r="C866">
        <v>91980</v>
      </c>
      <c r="D866">
        <v>424</v>
      </c>
      <c r="E866">
        <v>4756</v>
      </c>
      <c r="F866">
        <v>45640</v>
      </c>
      <c r="G866">
        <v>660</v>
      </c>
      <c r="H866">
        <v>1182</v>
      </c>
      <c r="I866">
        <v>50</v>
      </c>
      <c r="J866">
        <v>295</v>
      </c>
      <c r="K866">
        <v>384</v>
      </c>
      <c r="N866">
        <v>3504300</v>
      </c>
      <c r="O866">
        <v>919713.5</v>
      </c>
      <c r="P866">
        <v>21181.5</v>
      </c>
      <c r="Q866">
        <v>118863.5</v>
      </c>
      <c r="R866">
        <v>912739.5</v>
      </c>
      <c r="S866">
        <v>21976.5</v>
      </c>
      <c r="T866">
        <v>19679.5</v>
      </c>
      <c r="U866">
        <v>430</v>
      </c>
      <c r="V866">
        <v>5891.5</v>
      </c>
      <c r="W866">
        <v>6371.5</v>
      </c>
    </row>
    <row r="867" spans="2:23" x14ac:dyDescent="0.25">
      <c r="B867">
        <v>470988</v>
      </c>
      <c r="C867">
        <v>82780</v>
      </c>
      <c r="D867">
        <v>651</v>
      </c>
      <c r="E867">
        <v>6420</v>
      </c>
      <c r="F867">
        <v>60697</v>
      </c>
      <c r="G867">
        <v>454</v>
      </c>
      <c r="H867">
        <v>1254</v>
      </c>
      <c r="I867">
        <v>40</v>
      </c>
      <c r="J867">
        <v>270</v>
      </c>
      <c r="K867">
        <v>300</v>
      </c>
      <c r="N867">
        <v>3924816</v>
      </c>
      <c r="O867">
        <v>827733.5</v>
      </c>
      <c r="P867">
        <v>21605.5</v>
      </c>
      <c r="Q867">
        <v>128375.5</v>
      </c>
      <c r="R867">
        <v>867099.5</v>
      </c>
      <c r="S867">
        <v>22636.5</v>
      </c>
      <c r="T867">
        <v>20861.5</v>
      </c>
      <c r="U867">
        <v>380</v>
      </c>
      <c r="V867">
        <v>5301.5</v>
      </c>
      <c r="W867">
        <v>5987.5</v>
      </c>
    </row>
    <row r="868" spans="2:23" x14ac:dyDescent="0.25">
      <c r="B868">
        <v>527508</v>
      </c>
      <c r="C868">
        <v>81950</v>
      </c>
      <c r="D868">
        <v>669</v>
      </c>
      <c r="E868">
        <v>6740</v>
      </c>
      <c r="F868">
        <v>79080</v>
      </c>
      <c r="G868">
        <v>462</v>
      </c>
      <c r="H868">
        <v>985</v>
      </c>
      <c r="I868">
        <v>50</v>
      </c>
      <c r="J868">
        <v>306</v>
      </c>
      <c r="K868">
        <v>441</v>
      </c>
      <c r="N868">
        <v>4395804</v>
      </c>
      <c r="O868">
        <v>744953.5</v>
      </c>
      <c r="P868">
        <v>22256.5</v>
      </c>
      <c r="Q868">
        <v>134795.5</v>
      </c>
      <c r="R868">
        <v>988493.5</v>
      </c>
      <c r="S868">
        <v>23090.5</v>
      </c>
      <c r="T868">
        <v>19607.5</v>
      </c>
      <c r="U868">
        <v>420</v>
      </c>
      <c r="V868">
        <v>5031.5</v>
      </c>
      <c r="W868">
        <v>6287.5</v>
      </c>
    </row>
    <row r="869" spans="2:23" x14ac:dyDescent="0.25">
      <c r="B869">
        <v>425513</v>
      </c>
      <c r="C869">
        <v>72941</v>
      </c>
      <c r="D869">
        <v>1080</v>
      </c>
      <c r="E869">
        <v>8496</v>
      </c>
      <c r="F869">
        <v>72760</v>
      </c>
      <c r="G869">
        <v>472</v>
      </c>
      <c r="H869">
        <v>985</v>
      </c>
      <c r="I869">
        <v>50</v>
      </c>
      <c r="J869">
        <v>288</v>
      </c>
      <c r="K869">
        <v>378</v>
      </c>
      <c r="N869">
        <v>3868296</v>
      </c>
      <c r="O869">
        <v>663003.5</v>
      </c>
      <c r="P869">
        <v>21587.5</v>
      </c>
      <c r="Q869">
        <v>141535.5</v>
      </c>
      <c r="R869">
        <v>909413.5</v>
      </c>
      <c r="S869">
        <v>23552.5</v>
      </c>
      <c r="T869">
        <v>19607.5</v>
      </c>
      <c r="U869">
        <v>470</v>
      </c>
      <c r="V869">
        <v>4725.5</v>
      </c>
      <c r="W869">
        <v>6287.5</v>
      </c>
    </row>
    <row r="870" spans="2:23" x14ac:dyDescent="0.25">
      <c r="B870">
        <v>472329</v>
      </c>
      <c r="C870">
        <v>80960</v>
      </c>
      <c r="D870">
        <v>908</v>
      </c>
      <c r="E870">
        <v>7505</v>
      </c>
      <c r="F870">
        <v>58569</v>
      </c>
      <c r="G870">
        <v>462</v>
      </c>
      <c r="H870">
        <v>935</v>
      </c>
      <c r="I870">
        <v>50</v>
      </c>
      <c r="J870">
        <v>357</v>
      </c>
      <c r="K870">
        <v>336</v>
      </c>
      <c r="N870">
        <v>4293809</v>
      </c>
      <c r="O870">
        <v>735944.5</v>
      </c>
      <c r="P870">
        <v>22667.5</v>
      </c>
      <c r="Q870">
        <v>150031.5</v>
      </c>
      <c r="R870">
        <v>836653.5</v>
      </c>
      <c r="S870">
        <v>23080.5</v>
      </c>
      <c r="T870">
        <v>18622.5</v>
      </c>
      <c r="U870">
        <v>470</v>
      </c>
      <c r="V870">
        <v>5013.5</v>
      </c>
      <c r="W870">
        <v>5531.5</v>
      </c>
    </row>
    <row r="871" spans="2:23" x14ac:dyDescent="0.25">
      <c r="B871">
        <v>571944</v>
      </c>
      <c r="C871">
        <v>89870</v>
      </c>
      <c r="D871">
        <v>964</v>
      </c>
      <c r="E871">
        <v>7130</v>
      </c>
      <c r="F871">
        <v>46686</v>
      </c>
      <c r="G871">
        <v>236</v>
      </c>
      <c r="H871">
        <v>980</v>
      </c>
      <c r="I871">
        <v>60</v>
      </c>
      <c r="J871">
        <v>378</v>
      </c>
      <c r="K871">
        <v>312</v>
      </c>
      <c r="N871">
        <v>4766138</v>
      </c>
      <c r="O871">
        <v>816904.5</v>
      </c>
      <c r="P871">
        <v>24029.5</v>
      </c>
      <c r="Q871">
        <v>142526.5</v>
      </c>
      <c r="R871">
        <v>778084.5</v>
      </c>
      <c r="S871">
        <v>23542.5</v>
      </c>
      <c r="T871">
        <v>19557.5</v>
      </c>
      <c r="U871">
        <v>520</v>
      </c>
      <c r="V871">
        <v>5370.5</v>
      </c>
      <c r="W871">
        <v>5195.5</v>
      </c>
    </row>
    <row r="872" spans="2:23" x14ac:dyDescent="0.25">
      <c r="B872">
        <v>503304</v>
      </c>
      <c r="C872">
        <v>90680</v>
      </c>
      <c r="D872">
        <v>1300</v>
      </c>
      <c r="E872">
        <v>8124</v>
      </c>
      <c r="F872">
        <v>41240</v>
      </c>
      <c r="G872">
        <v>236</v>
      </c>
      <c r="H872">
        <v>1296</v>
      </c>
      <c r="I872">
        <v>50</v>
      </c>
      <c r="J872">
        <v>350</v>
      </c>
      <c r="K872">
        <v>245</v>
      </c>
      <c r="N872">
        <v>4194194</v>
      </c>
      <c r="O872">
        <v>906774.5</v>
      </c>
      <c r="P872">
        <v>25957.5</v>
      </c>
      <c r="Q872">
        <v>135396.5</v>
      </c>
      <c r="R872">
        <v>824770.5</v>
      </c>
      <c r="S872">
        <v>23542.5</v>
      </c>
      <c r="T872">
        <v>21517.5</v>
      </c>
      <c r="U872">
        <v>490</v>
      </c>
      <c r="V872">
        <v>4992.5</v>
      </c>
      <c r="W872">
        <v>4883.5</v>
      </c>
    </row>
    <row r="873" spans="2:23" x14ac:dyDescent="0.25">
      <c r="B873">
        <v>516725</v>
      </c>
      <c r="C873">
        <v>99750</v>
      </c>
      <c r="D873">
        <v>1365</v>
      </c>
      <c r="E873">
        <v>7180</v>
      </c>
      <c r="F873">
        <v>39180</v>
      </c>
      <c r="G873">
        <v>468</v>
      </c>
      <c r="H873">
        <v>1694</v>
      </c>
      <c r="I873">
        <v>40</v>
      </c>
      <c r="J873">
        <v>282</v>
      </c>
      <c r="K873">
        <v>245</v>
      </c>
      <c r="N873">
        <v>4697498</v>
      </c>
      <c r="O873">
        <v>997454.5</v>
      </c>
      <c r="P873">
        <v>27257.5</v>
      </c>
      <c r="Q873">
        <v>143520.5</v>
      </c>
      <c r="R873">
        <v>783530.5</v>
      </c>
      <c r="S873">
        <v>23306.5</v>
      </c>
      <c r="T873">
        <v>24109.5</v>
      </c>
      <c r="U873">
        <v>390</v>
      </c>
      <c r="V873">
        <v>4642.5</v>
      </c>
      <c r="W873">
        <v>4883.5</v>
      </c>
    </row>
    <row r="874" spans="2:23" x14ac:dyDescent="0.25">
      <c r="B874">
        <v>501696</v>
      </c>
      <c r="C874">
        <v>114710</v>
      </c>
      <c r="D874">
        <v>1295</v>
      </c>
      <c r="E874">
        <v>7540</v>
      </c>
      <c r="F874">
        <v>23508</v>
      </c>
      <c r="G874">
        <v>476</v>
      </c>
      <c r="H874">
        <v>1664</v>
      </c>
      <c r="I874">
        <v>40</v>
      </c>
      <c r="J874">
        <v>230</v>
      </c>
      <c r="K874">
        <v>264</v>
      </c>
      <c r="N874">
        <v>4180773</v>
      </c>
      <c r="O874">
        <v>1147079.5</v>
      </c>
      <c r="P874">
        <v>25892.5</v>
      </c>
      <c r="Q874">
        <v>150700.5</v>
      </c>
      <c r="R874">
        <v>783530.5</v>
      </c>
      <c r="S874">
        <v>23774.5</v>
      </c>
      <c r="T874">
        <v>20721.5</v>
      </c>
      <c r="U874">
        <v>350</v>
      </c>
      <c r="V874">
        <v>4501.5</v>
      </c>
      <c r="W874">
        <v>4393.5</v>
      </c>
    </row>
    <row r="875" spans="2:23" x14ac:dyDescent="0.25">
      <c r="B875">
        <v>459888</v>
      </c>
      <c r="C875">
        <v>100947</v>
      </c>
      <c r="D875">
        <v>1425</v>
      </c>
      <c r="E875">
        <v>8105</v>
      </c>
      <c r="F875">
        <v>16142</v>
      </c>
      <c r="G875">
        <v>486</v>
      </c>
      <c r="H875">
        <v>2016</v>
      </c>
      <c r="I875">
        <v>40</v>
      </c>
      <c r="J875">
        <v>220</v>
      </c>
      <c r="K875">
        <v>235</v>
      </c>
      <c r="N875">
        <v>4180773</v>
      </c>
      <c r="O875">
        <v>917659.5</v>
      </c>
      <c r="P875">
        <v>28482.5</v>
      </c>
      <c r="Q875">
        <v>162010.5</v>
      </c>
      <c r="R875">
        <v>807038.5</v>
      </c>
      <c r="S875">
        <v>24250.5</v>
      </c>
      <c r="T875">
        <v>22385.5</v>
      </c>
      <c r="U875">
        <v>310</v>
      </c>
      <c r="V875">
        <v>4386.5</v>
      </c>
      <c r="W875">
        <v>4657.5</v>
      </c>
    </row>
    <row r="876" spans="2:23" x14ac:dyDescent="0.25">
      <c r="B876">
        <v>510477</v>
      </c>
      <c r="C876">
        <v>89848</v>
      </c>
      <c r="D876">
        <v>1897</v>
      </c>
      <c r="E876">
        <v>6320</v>
      </c>
      <c r="F876">
        <v>25182</v>
      </c>
      <c r="G876">
        <v>496</v>
      </c>
      <c r="H876">
        <v>2040</v>
      </c>
      <c r="I876">
        <v>30</v>
      </c>
      <c r="J876">
        <v>210</v>
      </c>
      <c r="K876">
        <v>364</v>
      </c>
      <c r="N876">
        <v>4640661</v>
      </c>
      <c r="O876">
        <v>816712.5</v>
      </c>
      <c r="P876">
        <v>27057.5</v>
      </c>
      <c r="Q876">
        <v>157958</v>
      </c>
      <c r="R876">
        <v>839322.5</v>
      </c>
      <c r="S876">
        <v>24736.5</v>
      </c>
      <c r="T876">
        <v>20369.5</v>
      </c>
      <c r="U876">
        <v>270</v>
      </c>
      <c r="V876">
        <v>4166.5</v>
      </c>
      <c r="W876">
        <v>5127.5</v>
      </c>
    </row>
    <row r="877" spans="2:23" x14ac:dyDescent="0.25">
      <c r="B877">
        <v>454322</v>
      </c>
      <c r="C877">
        <v>72690</v>
      </c>
      <c r="D877">
        <v>1764</v>
      </c>
      <c r="E877">
        <v>7585</v>
      </c>
      <c r="F877">
        <v>31560</v>
      </c>
      <c r="G877">
        <v>243</v>
      </c>
      <c r="H877">
        <v>2250</v>
      </c>
      <c r="I877">
        <v>33</v>
      </c>
      <c r="J877">
        <v>220</v>
      </c>
      <c r="K877">
        <v>330</v>
      </c>
      <c r="N877">
        <v>4130184</v>
      </c>
      <c r="O877">
        <v>726864.5</v>
      </c>
      <c r="P877">
        <v>25160.5</v>
      </c>
      <c r="Q877">
        <v>151638</v>
      </c>
      <c r="R877">
        <v>788958.5</v>
      </c>
      <c r="S877">
        <v>24240.5</v>
      </c>
      <c r="T877">
        <v>22409.5</v>
      </c>
      <c r="U877">
        <v>300</v>
      </c>
      <c r="V877">
        <v>4376.5</v>
      </c>
      <c r="W877">
        <v>5491.5</v>
      </c>
    </row>
    <row r="878" spans="2:23" x14ac:dyDescent="0.25">
      <c r="B878">
        <v>404349</v>
      </c>
      <c r="C878">
        <v>71962</v>
      </c>
      <c r="D878">
        <v>1350</v>
      </c>
      <c r="E878">
        <v>7965</v>
      </c>
      <c r="F878">
        <v>42605</v>
      </c>
      <c r="G878">
        <v>480</v>
      </c>
      <c r="H878">
        <v>2470</v>
      </c>
      <c r="I878">
        <v>40</v>
      </c>
      <c r="J878">
        <v>240</v>
      </c>
      <c r="K878">
        <v>364</v>
      </c>
      <c r="N878">
        <v>3675862</v>
      </c>
      <c r="O878">
        <v>654174.5</v>
      </c>
      <c r="P878">
        <v>26924.5</v>
      </c>
      <c r="Q878">
        <v>159223</v>
      </c>
      <c r="R878">
        <v>852078.5</v>
      </c>
      <c r="S878">
        <v>23997.5</v>
      </c>
      <c r="T878">
        <v>24659.5</v>
      </c>
      <c r="U878">
        <v>333</v>
      </c>
      <c r="V878">
        <v>3936.5</v>
      </c>
      <c r="W878">
        <v>5161.5</v>
      </c>
    </row>
    <row r="879" spans="2:23" x14ac:dyDescent="0.25">
      <c r="B879">
        <v>382107</v>
      </c>
      <c r="C879">
        <v>71962</v>
      </c>
      <c r="D879">
        <v>1578</v>
      </c>
      <c r="E879">
        <v>8360</v>
      </c>
      <c r="F879">
        <v>44735</v>
      </c>
      <c r="G879">
        <v>245</v>
      </c>
      <c r="H879">
        <v>2720</v>
      </c>
      <c r="I879">
        <v>27</v>
      </c>
      <c r="J879">
        <v>240</v>
      </c>
      <c r="K879">
        <v>413</v>
      </c>
      <c r="N879">
        <v>3473687.5</v>
      </c>
      <c r="O879">
        <v>654174.5</v>
      </c>
      <c r="P879">
        <v>26249.5</v>
      </c>
      <c r="Q879">
        <v>167188</v>
      </c>
      <c r="R879">
        <v>894683.5</v>
      </c>
      <c r="S879">
        <v>24477.5</v>
      </c>
      <c r="T879">
        <v>27129.5</v>
      </c>
      <c r="U879">
        <v>293</v>
      </c>
      <c r="V879">
        <v>3936.5</v>
      </c>
      <c r="W879">
        <v>5889.5</v>
      </c>
    </row>
    <row r="880" spans="2:23" x14ac:dyDescent="0.25">
      <c r="B880">
        <v>340076</v>
      </c>
      <c r="C880">
        <v>76220</v>
      </c>
      <c r="D880">
        <v>1729</v>
      </c>
      <c r="E880">
        <v>8780</v>
      </c>
      <c r="F880">
        <v>28185</v>
      </c>
      <c r="G880">
        <v>243</v>
      </c>
      <c r="H880">
        <v>2691</v>
      </c>
      <c r="I880">
        <v>36</v>
      </c>
      <c r="J880">
        <v>252</v>
      </c>
      <c r="K880">
        <v>342</v>
      </c>
      <c r="N880">
        <v>3091580.5</v>
      </c>
      <c r="O880">
        <v>762117.5</v>
      </c>
      <c r="P880">
        <v>24671.5</v>
      </c>
      <c r="Q880">
        <v>175548</v>
      </c>
      <c r="R880">
        <v>939418.5</v>
      </c>
      <c r="S880">
        <v>24232.5</v>
      </c>
      <c r="T880">
        <v>29849.5</v>
      </c>
      <c r="U880">
        <v>320</v>
      </c>
      <c r="V880">
        <v>4176.5</v>
      </c>
      <c r="W880">
        <v>5683</v>
      </c>
    </row>
    <row r="881" spans="2:23" x14ac:dyDescent="0.25">
      <c r="B881">
        <v>340076</v>
      </c>
      <c r="C881">
        <v>83840</v>
      </c>
      <c r="D881">
        <v>2120</v>
      </c>
      <c r="E881">
        <v>9220</v>
      </c>
      <c r="F881">
        <v>27339</v>
      </c>
      <c r="G881">
        <v>240</v>
      </c>
      <c r="H881">
        <v>2720</v>
      </c>
      <c r="I881">
        <v>30</v>
      </c>
      <c r="J881">
        <v>276</v>
      </c>
      <c r="K881">
        <v>427</v>
      </c>
      <c r="N881">
        <v>3091580.5</v>
      </c>
      <c r="O881">
        <v>838337.5</v>
      </c>
      <c r="P881">
        <v>26400.5</v>
      </c>
      <c r="Q881">
        <v>184328</v>
      </c>
      <c r="R881">
        <v>911233.5</v>
      </c>
      <c r="S881">
        <v>23989.5</v>
      </c>
      <c r="T881">
        <v>27158.5</v>
      </c>
      <c r="U881">
        <v>284</v>
      </c>
      <c r="V881">
        <v>4554.5</v>
      </c>
      <c r="W881">
        <v>6025</v>
      </c>
    </row>
    <row r="882" spans="2:23" x14ac:dyDescent="0.25">
      <c r="B882">
        <v>452616</v>
      </c>
      <c r="C882">
        <v>67070</v>
      </c>
      <c r="D882">
        <v>2002</v>
      </c>
      <c r="E882">
        <v>12168</v>
      </c>
      <c r="F882">
        <v>35356</v>
      </c>
      <c r="G882">
        <v>238</v>
      </c>
      <c r="H882">
        <v>2450</v>
      </c>
      <c r="I882">
        <v>36</v>
      </c>
      <c r="J882">
        <v>364</v>
      </c>
      <c r="K882">
        <v>390</v>
      </c>
      <c r="N882">
        <v>3771732.5</v>
      </c>
      <c r="O882">
        <v>670657.5</v>
      </c>
      <c r="P882">
        <v>28520.5</v>
      </c>
      <c r="Q882">
        <v>202768</v>
      </c>
      <c r="R882">
        <v>883894.5</v>
      </c>
      <c r="S882">
        <v>23749.5</v>
      </c>
      <c r="T882">
        <v>24438.5</v>
      </c>
      <c r="U882">
        <v>314</v>
      </c>
      <c r="V882">
        <v>5106.5</v>
      </c>
      <c r="W882">
        <v>6452</v>
      </c>
    </row>
    <row r="883" spans="2:23" x14ac:dyDescent="0.25">
      <c r="B883">
        <v>506928</v>
      </c>
      <c r="C883">
        <v>60360</v>
      </c>
      <c r="D883">
        <v>2142</v>
      </c>
      <c r="E883">
        <v>17200</v>
      </c>
      <c r="F883">
        <v>27579</v>
      </c>
      <c r="G883">
        <v>240</v>
      </c>
      <c r="H883">
        <v>2200</v>
      </c>
      <c r="I883">
        <v>40</v>
      </c>
      <c r="J883">
        <v>260</v>
      </c>
      <c r="K883">
        <v>345</v>
      </c>
      <c r="N883">
        <v>4224348.5</v>
      </c>
      <c r="O883">
        <v>603587.5</v>
      </c>
      <c r="P883">
        <v>30522.5</v>
      </c>
      <c r="Q883">
        <v>214936</v>
      </c>
      <c r="R883">
        <v>919250.5</v>
      </c>
      <c r="S883">
        <v>23987.5</v>
      </c>
      <c r="T883">
        <v>21988.5</v>
      </c>
      <c r="U883">
        <v>314</v>
      </c>
      <c r="V883">
        <v>5106.5</v>
      </c>
      <c r="W883">
        <v>6842</v>
      </c>
    </row>
    <row r="884" spans="2:23" x14ac:dyDescent="0.25">
      <c r="B884">
        <v>567756</v>
      </c>
      <c r="C884">
        <v>66400</v>
      </c>
      <c r="D884">
        <v>1530</v>
      </c>
      <c r="E884">
        <v>18576</v>
      </c>
      <c r="F884">
        <v>27165</v>
      </c>
      <c r="G884">
        <v>239</v>
      </c>
      <c r="H884">
        <v>2662</v>
      </c>
      <c r="I884">
        <v>30</v>
      </c>
      <c r="J884">
        <v>275</v>
      </c>
      <c r="K884">
        <v>360</v>
      </c>
      <c r="N884">
        <v>4731276.5</v>
      </c>
      <c r="O884">
        <v>663947.5</v>
      </c>
      <c r="P884">
        <v>30522.5</v>
      </c>
      <c r="Q884">
        <v>232136</v>
      </c>
      <c r="R884">
        <v>905461</v>
      </c>
      <c r="S884">
        <v>23867.5</v>
      </c>
      <c r="T884">
        <v>24188.5</v>
      </c>
      <c r="U884">
        <v>274</v>
      </c>
      <c r="V884">
        <v>5496.5</v>
      </c>
      <c r="W884">
        <v>7187</v>
      </c>
    </row>
    <row r="885" spans="2:23" x14ac:dyDescent="0.25">
      <c r="B885">
        <v>499632</v>
      </c>
      <c r="C885">
        <v>53120</v>
      </c>
      <c r="D885">
        <v>1605</v>
      </c>
      <c r="E885">
        <v>15048</v>
      </c>
      <c r="F885">
        <v>35132</v>
      </c>
      <c r="G885">
        <v>242</v>
      </c>
      <c r="H885">
        <v>2376</v>
      </c>
      <c r="I885">
        <v>33</v>
      </c>
      <c r="J885">
        <v>464</v>
      </c>
      <c r="K885">
        <v>276</v>
      </c>
      <c r="N885">
        <v>4163520.5</v>
      </c>
      <c r="O885">
        <v>531147.5</v>
      </c>
      <c r="P885">
        <v>32052.5</v>
      </c>
      <c r="Q885">
        <v>250712</v>
      </c>
      <c r="R885">
        <v>878296</v>
      </c>
      <c r="S885">
        <v>24106.5</v>
      </c>
      <c r="T885">
        <v>21526.5</v>
      </c>
      <c r="U885">
        <v>274</v>
      </c>
      <c r="V885">
        <v>5771.5</v>
      </c>
      <c r="W885">
        <v>6827</v>
      </c>
    </row>
    <row r="886" spans="2:23" x14ac:dyDescent="0.25">
      <c r="B886">
        <v>439668</v>
      </c>
      <c r="C886">
        <v>58430</v>
      </c>
      <c r="D886">
        <v>2135</v>
      </c>
      <c r="E886">
        <v>12160</v>
      </c>
      <c r="F886">
        <v>42160</v>
      </c>
      <c r="G886">
        <v>239</v>
      </c>
      <c r="H886">
        <v>2400</v>
      </c>
      <c r="I886">
        <v>44</v>
      </c>
      <c r="J886">
        <v>392</v>
      </c>
      <c r="K886">
        <v>216</v>
      </c>
      <c r="N886">
        <v>3663888.5</v>
      </c>
      <c r="O886">
        <v>584267.5</v>
      </c>
      <c r="P886">
        <v>30447.5</v>
      </c>
      <c r="Q886">
        <v>243188</v>
      </c>
      <c r="R886">
        <v>843164</v>
      </c>
      <c r="S886">
        <v>23864.5</v>
      </c>
      <c r="T886">
        <v>23902.5</v>
      </c>
      <c r="U886">
        <v>307</v>
      </c>
      <c r="V886">
        <v>5539.5</v>
      </c>
      <c r="W886">
        <v>7103</v>
      </c>
    </row>
    <row r="887" spans="2:23" x14ac:dyDescent="0.25">
      <c r="B887">
        <v>492432</v>
      </c>
      <c r="C887">
        <v>58430</v>
      </c>
      <c r="D887">
        <v>2272</v>
      </c>
      <c r="E887">
        <v>15324</v>
      </c>
      <c r="F887">
        <v>44270</v>
      </c>
      <c r="G887">
        <v>237</v>
      </c>
      <c r="H887">
        <v>2160</v>
      </c>
      <c r="I887">
        <v>40</v>
      </c>
      <c r="J887">
        <v>312</v>
      </c>
      <c r="K887">
        <v>304</v>
      </c>
      <c r="N887">
        <v>4103556.5</v>
      </c>
      <c r="O887">
        <v>584267.5</v>
      </c>
      <c r="P887">
        <v>28312.5</v>
      </c>
      <c r="Q887">
        <v>255348</v>
      </c>
      <c r="R887">
        <v>885324</v>
      </c>
      <c r="S887">
        <v>23625.5</v>
      </c>
      <c r="T887">
        <v>21502.5</v>
      </c>
      <c r="U887">
        <v>351</v>
      </c>
      <c r="V887">
        <v>5147.5</v>
      </c>
      <c r="W887">
        <v>7535</v>
      </c>
    </row>
    <row r="888" spans="2:23" x14ac:dyDescent="0.25">
      <c r="B888">
        <v>374244</v>
      </c>
      <c r="C888">
        <v>58430</v>
      </c>
      <c r="D888">
        <v>2088</v>
      </c>
      <c r="E888">
        <v>13535</v>
      </c>
      <c r="F888">
        <v>50466</v>
      </c>
      <c r="G888">
        <v>234</v>
      </c>
      <c r="H888">
        <v>2370</v>
      </c>
      <c r="I888">
        <v>40</v>
      </c>
      <c r="J888">
        <v>294</v>
      </c>
      <c r="K888">
        <v>365</v>
      </c>
      <c r="N888">
        <v>3118692.5</v>
      </c>
      <c r="O888">
        <v>584267.5</v>
      </c>
      <c r="P888">
        <v>26040.5</v>
      </c>
      <c r="Q888">
        <v>270672</v>
      </c>
      <c r="R888">
        <v>841054</v>
      </c>
      <c r="S888">
        <v>23388.5</v>
      </c>
      <c r="T888">
        <v>23662.5</v>
      </c>
      <c r="U888">
        <v>351</v>
      </c>
      <c r="V888">
        <v>4835.5</v>
      </c>
      <c r="W888">
        <v>7231</v>
      </c>
    </row>
    <row r="889" spans="2:23" x14ac:dyDescent="0.25">
      <c r="B889">
        <v>329340</v>
      </c>
      <c r="C889">
        <v>64270</v>
      </c>
      <c r="D889">
        <v>1974</v>
      </c>
      <c r="E889">
        <v>12860</v>
      </c>
      <c r="F889">
        <v>39530</v>
      </c>
      <c r="G889">
        <v>237</v>
      </c>
      <c r="H889">
        <v>2610</v>
      </c>
      <c r="I889">
        <v>44</v>
      </c>
      <c r="J889">
        <v>260</v>
      </c>
      <c r="K889">
        <v>414</v>
      </c>
      <c r="N889">
        <v>2744448.5</v>
      </c>
      <c r="O889">
        <v>642697.5</v>
      </c>
      <c r="P889">
        <v>28128.5</v>
      </c>
      <c r="Q889">
        <v>257137</v>
      </c>
      <c r="R889">
        <v>790588</v>
      </c>
      <c r="S889">
        <v>23622.5</v>
      </c>
      <c r="T889">
        <v>26032.5</v>
      </c>
      <c r="U889">
        <v>391</v>
      </c>
      <c r="V889">
        <v>5129.5</v>
      </c>
      <c r="W889">
        <v>6866</v>
      </c>
    </row>
    <row r="890" spans="2:23" x14ac:dyDescent="0.25">
      <c r="B890">
        <v>368856</v>
      </c>
      <c r="C890">
        <v>57850</v>
      </c>
      <c r="D890">
        <v>1812</v>
      </c>
      <c r="E890">
        <v>14658</v>
      </c>
      <c r="F890">
        <v>43485</v>
      </c>
      <c r="G890">
        <v>234</v>
      </c>
      <c r="H890">
        <v>2583</v>
      </c>
      <c r="I890">
        <v>48</v>
      </c>
      <c r="J890">
        <v>270</v>
      </c>
      <c r="K890">
        <v>402</v>
      </c>
      <c r="N890">
        <v>3073788.5</v>
      </c>
      <c r="O890">
        <v>578427.5</v>
      </c>
      <c r="P890">
        <v>30102.5</v>
      </c>
      <c r="Q890">
        <v>244277</v>
      </c>
      <c r="R890">
        <v>869648</v>
      </c>
      <c r="S890">
        <v>23385.5</v>
      </c>
      <c r="T890">
        <v>28642.5</v>
      </c>
      <c r="U890">
        <v>347</v>
      </c>
      <c r="V890">
        <v>5389.5</v>
      </c>
      <c r="W890">
        <v>6659</v>
      </c>
    </row>
    <row r="891" spans="2:23" x14ac:dyDescent="0.25">
      <c r="B891">
        <v>324600</v>
      </c>
      <c r="C891">
        <v>57266</v>
      </c>
      <c r="D891">
        <v>1280</v>
      </c>
      <c r="E891">
        <v>18130</v>
      </c>
      <c r="F891">
        <v>33048</v>
      </c>
      <c r="G891">
        <v>232</v>
      </c>
      <c r="H891">
        <v>2610</v>
      </c>
      <c r="I891">
        <v>36</v>
      </c>
      <c r="J891">
        <v>290</v>
      </c>
      <c r="K891">
        <v>511</v>
      </c>
      <c r="N891">
        <v>2704932.5</v>
      </c>
      <c r="O891">
        <v>520577.5</v>
      </c>
      <c r="P891">
        <v>31914.5</v>
      </c>
      <c r="Q891">
        <v>258935</v>
      </c>
      <c r="R891">
        <v>826163</v>
      </c>
      <c r="S891">
        <v>23151.5</v>
      </c>
      <c r="T891">
        <v>26059.5</v>
      </c>
      <c r="U891">
        <v>299</v>
      </c>
      <c r="V891">
        <v>5794.5</v>
      </c>
      <c r="W891">
        <v>7262</v>
      </c>
    </row>
    <row r="892" spans="2:23" x14ac:dyDescent="0.25">
      <c r="B892">
        <v>324600</v>
      </c>
      <c r="C892">
        <v>57790</v>
      </c>
      <c r="D892">
        <v>960</v>
      </c>
      <c r="E892">
        <v>16863</v>
      </c>
      <c r="F892">
        <v>44615</v>
      </c>
      <c r="G892">
        <v>234</v>
      </c>
      <c r="H892">
        <v>2870</v>
      </c>
      <c r="I892">
        <v>33</v>
      </c>
      <c r="J892">
        <v>265</v>
      </c>
      <c r="K892">
        <v>426</v>
      </c>
      <c r="N892">
        <v>2704932.5</v>
      </c>
      <c r="O892">
        <v>577843.5</v>
      </c>
      <c r="P892">
        <v>31914.5</v>
      </c>
      <c r="Q892">
        <v>240805</v>
      </c>
      <c r="R892">
        <v>892259</v>
      </c>
      <c r="S892">
        <v>23383.5</v>
      </c>
      <c r="T892">
        <v>28669.5</v>
      </c>
      <c r="U892">
        <v>263</v>
      </c>
      <c r="V892">
        <v>5214.5</v>
      </c>
      <c r="W892">
        <v>7006.5</v>
      </c>
    </row>
    <row r="893" spans="2:23" x14ac:dyDescent="0.25">
      <c r="B893">
        <v>305124</v>
      </c>
      <c r="C893">
        <v>63570</v>
      </c>
      <c r="D893">
        <v>987</v>
      </c>
      <c r="E893">
        <v>20616</v>
      </c>
      <c r="F893">
        <v>37476</v>
      </c>
      <c r="G893">
        <v>230</v>
      </c>
      <c r="H893">
        <v>3160</v>
      </c>
      <c r="I893">
        <v>36</v>
      </c>
      <c r="J893">
        <v>255</v>
      </c>
      <c r="K893">
        <v>434</v>
      </c>
      <c r="N893">
        <v>2542632.5</v>
      </c>
      <c r="O893">
        <v>635633.5</v>
      </c>
      <c r="P893">
        <v>32874.5</v>
      </c>
      <c r="Q893">
        <v>257668</v>
      </c>
      <c r="R893">
        <v>936874</v>
      </c>
      <c r="S893">
        <v>22915.5</v>
      </c>
      <c r="T893">
        <v>31539.5</v>
      </c>
      <c r="U893">
        <v>296</v>
      </c>
      <c r="V893">
        <v>5082</v>
      </c>
      <c r="W893">
        <v>6154.5</v>
      </c>
    </row>
    <row r="894" spans="2:23" x14ac:dyDescent="0.25">
      <c r="B894">
        <v>341736</v>
      </c>
      <c r="C894">
        <v>69930</v>
      </c>
      <c r="D894">
        <v>1550</v>
      </c>
      <c r="E894">
        <v>25047</v>
      </c>
      <c r="F894">
        <v>29232</v>
      </c>
      <c r="G894">
        <v>227</v>
      </c>
      <c r="H894">
        <v>3000</v>
      </c>
      <c r="I894">
        <v>44</v>
      </c>
      <c r="J894">
        <v>270</v>
      </c>
      <c r="K894">
        <v>371</v>
      </c>
      <c r="N894">
        <v>2847756.5</v>
      </c>
      <c r="O894">
        <v>699203.5</v>
      </c>
      <c r="P894">
        <v>30900.5</v>
      </c>
      <c r="Q894">
        <v>278284</v>
      </c>
      <c r="R894">
        <v>974350</v>
      </c>
      <c r="S894">
        <v>22685.5</v>
      </c>
      <c r="T894">
        <v>29959.5</v>
      </c>
      <c r="U894">
        <v>350</v>
      </c>
      <c r="V894">
        <v>5337</v>
      </c>
      <c r="W894">
        <v>5286.5</v>
      </c>
    </row>
    <row r="895" spans="2:23" x14ac:dyDescent="0.25">
      <c r="B895">
        <v>423756</v>
      </c>
      <c r="C895">
        <v>69223</v>
      </c>
      <c r="D895">
        <v>1625</v>
      </c>
      <c r="E895">
        <v>21238</v>
      </c>
      <c r="F895">
        <v>30108</v>
      </c>
      <c r="G895">
        <v>446</v>
      </c>
      <c r="H895">
        <v>3300</v>
      </c>
      <c r="I895">
        <v>44</v>
      </c>
      <c r="J895">
        <v>204</v>
      </c>
      <c r="K895">
        <v>350</v>
      </c>
      <c r="N895">
        <v>3531228.5</v>
      </c>
      <c r="O895">
        <v>629273.5</v>
      </c>
      <c r="P895">
        <v>32450.5</v>
      </c>
      <c r="Q895">
        <v>303331</v>
      </c>
      <c r="R895">
        <v>1003582</v>
      </c>
      <c r="S895">
        <v>22231.5</v>
      </c>
      <c r="T895">
        <v>32959.5</v>
      </c>
      <c r="U895">
        <v>306</v>
      </c>
      <c r="V895">
        <v>5067</v>
      </c>
      <c r="W895">
        <v>4915.5</v>
      </c>
    </row>
    <row r="896" spans="2:23" x14ac:dyDescent="0.25">
      <c r="B896">
        <v>372900</v>
      </c>
      <c r="C896">
        <v>62930</v>
      </c>
      <c r="D896">
        <v>2387</v>
      </c>
      <c r="E896">
        <v>22722</v>
      </c>
      <c r="F896">
        <v>31011</v>
      </c>
      <c r="G896">
        <v>230</v>
      </c>
      <c r="H896">
        <v>3267</v>
      </c>
      <c r="I896">
        <v>44</v>
      </c>
      <c r="J896">
        <v>245</v>
      </c>
      <c r="K896">
        <v>371</v>
      </c>
      <c r="N896">
        <v>3107472.5</v>
      </c>
      <c r="O896">
        <v>629273.5</v>
      </c>
      <c r="P896">
        <v>34075.5</v>
      </c>
      <c r="Q896">
        <v>324569</v>
      </c>
      <c r="R896">
        <v>1033690</v>
      </c>
      <c r="S896">
        <v>22900.5</v>
      </c>
      <c r="T896">
        <v>36259.5</v>
      </c>
      <c r="U896">
        <v>372</v>
      </c>
      <c r="V896">
        <v>4863</v>
      </c>
      <c r="W896">
        <v>5265.5</v>
      </c>
    </row>
    <row r="897" spans="2:23" x14ac:dyDescent="0.25">
      <c r="B897">
        <v>417648</v>
      </c>
      <c r="C897">
        <v>56640</v>
      </c>
      <c r="D897">
        <v>2536</v>
      </c>
      <c r="E897">
        <v>17365</v>
      </c>
      <c r="F897">
        <v>30546</v>
      </c>
      <c r="G897">
        <v>232</v>
      </c>
      <c r="H897">
        <v>3123</v>
      </c>
      <c r="I897">
        <v>48</v>
      </c>
      <c r="J897">
        <v>192</v>
      </c>
      <c r="K897">
        <v>399</v>
      </c>
      <c r="N897">
        <v>3480372.5</v>
      </c>
      <c r="O897">
        <v>566343.5</v>
      </c>
      <c r="P897">
        <v>31688.5</v>
      </c>
      <c r="Q897">
        <v>347291</v>
      </c>
      <c r="R897">
        <v>1018184.5</v>
      </c>
      <c r="S897">
        <v>23130.5</v>
      </c>
      <c r="T897">
        <v>34626</v>
      </c>
      <c r="U897">
        <v>328</v>
      </c>
      <c r="V897">
        <v>4740.5</v>
      </c>
      <c r="W897">
        <v>5636.5</v>
      </c>
    </row>
    <row r="898" spans="2:23" x14ac:dyDescent="0.25">
      <c r="B898">
        <v>467772</v>
      </c>
      <c r="C898">
        <v>62300</v>
      </c>
      <c r="D898">
        <v>2744</v>
      </c>
      <c r="E898">
        <v>16500</v>
      </c>
      <c r="F898">
        <v>29631</v>
      </c>
      <c r="G898">
        <v>229</v>
      </c>
      <c r="H898">
        <v>2844</v>
      </c>
      <c r="I898">
        <v>44</v>
      </c>
      <c r="J898">
        <v>250</v>
      </c>
      <c r="K898">
        <v>399</v>
      </c>
      <c r="N898">
        <v>3898020.5</v>
      </c>
      <c r="O898">
        <v>622983.5</v>
      </c>
      <c r="P898">
        <v>34224.5</v>
      </c>
      <c r="Q898">
        <v>329926</v>
      </c>
      <c r="R898">
        <v>987638.5</v>
      </c>
      <c r="S898">
        <v>22898.5</v>
      </c>
      <c r="T898">
        <v>31503</v>
      </c>
      <c r="U898">
        <v>376</v>
      </c>
      <c r="V898">
        <v>4932.5</v>
      </c>
      <c r="W898">
        <v>5636.5</v>
      </c>
    </row>
    <row r="899" spans="2:23" x14ac:dyDescent="0.25">
      <c r="B899">
        <v>411636</v>
      </c>
      <c r="C899">
        <v>74760</v>
      </c>
      <c r="D899">
        <v>2520</v>
      </c>
      <c r="E899">
        <v>18810</v>
      </c>
      <c r="F899">
        <v>28743</v>
      </c>
      <c r="G899">
        <v>468</v>
      </c>
      <c r="H899">
        <v>3720</v>
      </c>
      <c r="I899">
        <v>40</v>
      </c>
      <c r="J899">
        <v>235</v>
      </c>
      <c r="K899">
        <v>366</v>
      </c>
      <c r="N899">
        <v>3430248.5</v>
      </c>
      <c r="O899">
        <v>747583.5</v>
      </c>
      <c r="P899">
        <v>31480.5</v>
      </c>
      <c r="Q899">
        <v>313426</v>
      </c>
      <c r="R899">
        <v>958007.5</v>
      </c>
      <c r="S899">
        <v>23356.5</v>
      </c>
      <c r="T899">
        <v>37191</v>
      </c>
      <c r="U899">
        <v>376</v>
      </c>
      <c r="V899">
        <v>4682.5</v>
      </c>
      <c r="W899">
        <v>6035.5</v>
      </c>
    </row>
    <row r="900" spans="2:23" x14ac:dyDescent="0.25">
      <c r="B900">
        <v>411636</v>
      </c>
      <c r="C900">
        <v>90464</v>
      </c>
      <c r="D900">
        <v>2520</v>
      </c>
      <c r="E900">
        <v>20502</v>
      </c>
      <c r="F900">
        <v>30036</v>
      </c>
      <c r="G900">
        <v>478</v>
      </c>
      <c r="H900">
        <v>3690</v>
      </c>
      <c r="I900">
        <v>40</v>
      </c>
      <c r="J900">
        <v>225</v>
      </c>
      <c r="K900">
        <v>455</v>
      </c>
      <c r="N900">
        <v>3430248.5</v>
      </c>
      <c r="O900">
        <v>822343.5</v>
      </c>
      <c r="P900">
        <v>31480.5</v>
      </c>
      <c r="Q900">
        <v>341641</v>
      </c>
      <c r="R900">
        <v>1001122.5</v>
      </c>
      <c r="S900">
        <v>23824.5</v>
      </c>
      <c r="T900">
        <v>40911</v>
      </c>
      <c r="U900">
        <v>336</v>
      </c>
      <c r="V900">
        <v>4447.5</v>
      </c>
      <c r="W900">
        <v>6401.5</v>
      </c>
    </row>
    <row r="901" spans="2:23" x14ac:dyDescent="0.25">
      <c r="B901">
        <v>362244</v>
      </c>
      <c r="C901">
        <v>120396</v>
      </c>
      <c r="D901">
        <v>2387</v>
      </c>
      <c r="E901">
        <v>26789</v>
      </c>
      <c r="F901">
        <v>29133</v>
      </c>
      <c r="G901">
        <v>244</v>
      </c>
      <c r="H901">
        <v>3519</v>
      </c>
      <c r="I901">
        <v>30</v>
      </c>
      <c r="J901">
        <v>329</v>
      </c>
      <c r="K901">
        <v>420</v>
      </c>
      <c r="N901">
        <v>3018612.5</v>
      </c>
      <c r="O901">
        <v>1003271.5</v>
      </c>
      <c r="P901">
        <v>34000.5</v>
      </c>
      <c r="Q901">
        <v>382645</v>
      </c>
      <c r="R901">
        <v>971086.5</v>
      </c>
      <c r="S901">
        <v>24302.5</v>
      </c>
      <c r="T901">
        <v>39066</v>
      </c>
      <c r="U901">
        <v>296</v>
      </c>
      <c r="V901">
        <v>4672.5</v>
      </c>
      <c r="W901">
        <v>5946.5</v>
      </c>
    </row>
    <row r="902" spans="2:23" x14ac:dyDescent="0.25">
      <c r="B902">
        <v>340500</v>
      </c>
      <c r="C902">
        <v>134844</v>
      </c>
      <c r="D902">
        <v>2536</v>
      </c>
      <c r="E902">
        <v>24913</v>
      </c>
      <c r="F902">
        <v>47100</v>
      </c>
      <c r="G902">
        <v>241</v>
      </c>
      <c r="H902">
        <v>3834</v>
      </c>
      <c r="I902">
        <v>30</v>
      </c>
      <c r="J902">
        <v>255</v>
      </c>
      <c r="K902">
        <v>512</v>
      </c>
      <c r="N902">
        <v>2837490.5</v>
      </c>
      <c r="O902">
        <v>1123667.5</v>
      </c>
      <c r="P902">
        <v>31613.5</v>
      </c>
      <c r="Q902">
        <v>355856</v>
      </c>
      <c r="R902">
        <v>941953.5</v>
      </c>
      <c r="S902">
        <v>24058.5</v>
      </c>
      <c r="T902">
        <v>42585</v>
      </c>
      <c r="U902">
        <v>266</v>
      </c>
      <c r="V902">
        <v>5001.5</v>
      </c>
      <c r="W902">
        <v>6366.5</v>
      </c>
    </row>
    <row r="903" spans="2:23" x14ac:dyDescent="0.25">
      <c r="B903">
        <v>258780</v>
      </c>
      <c r="C903">
        <v>118668</v>
      </c>
      <c r="D903">
        <v>1902</v>
      </c>
      <c r="E903">
        <v>19040</v>
      </c>
      <c r="F903">
        <v>50635</v>
      </c>
      <c r="G903">
        <v>246</v>
      </c>
      <c r="H903">
        <v>3720</v>
      </c>
      <c r="I903">
        <v>30</v>
      </c>
      <c r="J903">
        <v>240</v>
      </c>
      <c r="K903">
        <v>413</v>
      </c>
      <c r="N903">
        <v>2156490.5</v>
      </c>
      <c r="O903">
        <v>988823.5</v>
      </c>
      <c r="P903">
        <v>31613.5</v>
      </c>
      <c r="Q903">
        <v>380769</v>
      </c>
      <c r="R903">
        <v>1012603.5</v>
      </c>
      <c r="S903">
        <v>24540.5</v>
      </c>
      <c r="T903">
        <v>46419</v>
      </c>
      <c r="U903">
        <v>296</v>
      </c>
      <c r="V903">
        <v>4746.5</v>
      </c>
      <c r="W903">
        <v>5854.5</v>
      </c>
    </row>
    <row r="904" spans="2:23" x14ac:dyDescent="0.25">
      <c r="B904">
        <v>289836</v>
      </c>
      <c r="C904">
        <v>132900</v>
      </c>
      <c r="D904">
        <v>1490</v>
      </c>
      <c r="E904">
        <v>22278</v>
      </c>
      <c r="F904">
        <v>48100</v>
      </c>
      <c r="G904">
        <v>496</v>
      </c>
      <c r="H904">
        <v>3514</v>
      </c>
      <c r="I904">
        <v>30</v>
      </c>
      <c r="J904">
        <v>318</v>
      </c>
      <c r="K904">
        <v>385</v>
      </c>
      <c r="N904">
        <v>2415270.5</v>
      </c>
      <c r="O904">
        <v>1107491.5</v>
      </c>
      <c r="P904">
        <v>29711.5</v>
      </c>
      <c r="Q904">
        <v>371249</v>
      </c>
      <c r="R904">
        <v>961968.5</v>
      </c>
      <c r="S904">
        <v>24786.5</v>
      </c>
      <c r="T904">
        <v>50139</v>
      </c>
      <c r="U904">
        <v>266</v>
      </c>
      <c r="V904">
        <v>5226.5</v>
      </c>
      <c r="W904">
        <v>5441.5</v>
      </c>
    </row>
    <row r="905" spans="2:23" x14ac:dyDescent="0.25">
      <c r="B905">
        <v>255060</v>
      </c>
      <c r="C905">
        <v>148848</v>
      </c>
      <c r="D905">
        <v>1698</v>
      </c>
      <c r="E905">
        <v>21612</v>
      </c>
      <c r="F905">
        <v>50505</v>
      </c>
      <c r="G905">
        <v>253</v>
      </c>
      <c r="H905">
        <v>3456</v>
      </c>
      <c r="I905">
        <v>30</v>
      </c>
      <c r="J905">
        <v>265</v>
      </c>
      <c r="K905">
        <v>378</v>
      </c>
      <c r="N905">
        <v>2125434.5</v>
      </c>
      <c r="O905">
        <v>1240391.5</v>
      </c>
      <c r="P905">
        <v>28221.5</v>
      </c>
      <c r="Q905">
        <v>360110</v>
      </c>
      <c r="R905">
        <v>1010068.5</v>
      </c>
      <c r="S905">
        <v>25282.5</v>
      </c>
      <c r="T905">
        <v>43111</v>
      </c>
      <c r="U905">
        <v>296</v>
      </c>
      <c r="V905">
        <v>5226.5</v>
      </c>
      <c r="W905">
        <v>6211.5</v>
      </c>
    </row>
    <row r="906" spans="2:23" x14ac:dyDescent="0.25">
      <c r="B906">
        <v>239760</v>
      </c>
      <c r="C906">
        <v>120076</v>
      </c>
      <c r="D906">
        <v>1800</v>
      </c>
      <c r="E906">
        <v>16925</v>
      </c>
      <c r="F906">
        <v>42424</v>
      </c>
      <c r="G906">
        <v>251</v>
      </c>
      <c r="H906">
        <v>4194</v>
      </c>
      <c r="I906">
        <v>30</v>
      </c>
      <c r="J906">
        <v>285</v>
      </c>
      <c r="K906">
        <v>330</v>
      </c>
      <c r="N906">
        <v>1997904.5</v>
      </c>
      <c r="O906">
        <v>1091543.5</v>
      </c>
      <c r="P906">
        <v>29919.5</v>
      </c>
      <c r="Q906">
        <v>338498</v>
      </c>
      <c r="R906">
        <v>1060573.5</v>
      </c>
      <c r="S906">
        <v>25029.5</v>
      </c>
      <c r="T906">
        <v>46567</v>
      </c>
      <c r="U906">
        <v>281</v>
      </c>
      <c r="V906">
        <v>5624.5</v>
      </c>
      <c r="W906">
        <v>6589.5</v>
      </c>
    </row>
    <row r="907" spans="2:23" x14ac:dyDescent="0.25">
      <c r="B907">
        <v>210984</v>
      </c>
      <c r="C907">
        <v>133287</v>
      </c>
      <c r="D907">
        <v>1590</v>
      </c>
      <c r="E907">
        <v>16925</v>
      </c>
      <c r="F907">
        <v>30546</v>
      </c>
      <c r="G907">
        <v>496</v>
      </c>
      <c r="H907">
        <v>3556</v>
      </c>
      <c r="I907">
        <v>27</v>
      </c>
      <c r="J907">
        <v>270</v>
      </c>
      <c r="K907">
        <v>315</v>
      </c>
      <c r="N907">
        <v>1758144.5</v>
      </c>
      <c r="O907">
        <v>1211619.5</v>
      </c>
      <c r="P907">
        <v>31719.5</v>
      </c>
      <c r="Q907">
        <v>338498</v>
      </c>
      <c r="R907">
        <v>1018149.5</v>
      </c>
      <c r="S907">
        <v>24778.5</v>
      </c>
      <c r="T907">
        <v>50761</v>
      </c>
      <c r="U907">
        <v>251</v>
      </c>
      <c r="V907">
        <v>5339.5</v>
      </c>
      <c r="W907">
        <v>6259.5</v>
      </c>
    </row>
    <row r="908" spans="2:23" x14ac:dyDescent="0.25">
      <c r="B908">
        <v>185664</v>
      </c>
      <c r="C908">
        <v>129408</v>
      </c>
      <c r="D908">
        <v>1670</v>
      </c>
      <c r="E908">
        <v>16080</v>
      </c>
      <c r="F908">
        <v>47855</v>
      </c>
      <c r="G908">
        <v>486</v>
      </c>
      <c r="H908">
        <v>4488</v>
      </c>
      <c r="I908">
        <v>18</v>
      </c>
      <c r="J908">
        <v>285</v>
      </c>
      <c r="K908">
        <v>378</v>
      </c>
      <c r="N908">
        <v>1547160.5</v>
      </c>
      <c r="O908">
        <v>1078332.5</v>
      </c>
      <c r="P908">
        <v>33309.5</v>
      </c>
      <c r="Q908">
        <v>321573</v>
      </c>
      <c r="R908">
        <v>957057.5</v>
      </c>
      <c r="S908">
        <v>24282.5</v>
      </c>
      <c r="T908">
        <v>56095</v>
      </c>
      <c r="U908">
        <v>197</v>
      </c>
      <c r="V908">
        <v>5609.5</v>
      </c>
      <c r="W908">
        <v>6259.5</v>
      </c>
    </row>
    <row r="909" spans="2:23" x14ac:dyDescent="0.25">
      <c r="B909">
        <v>230220</v>
      </c>
      <c r="C909">
        <v>104390</v>
      </c>
      <c r="D909">
        <v>1750</v>
      </c>
      <c r="E909">
        <v>16885</v>
      </c>
      <c r="F909">
        <v>50250</v>
      </c>
      <c r="G909">
        <v>238</v>
      </c>
      <c r="H909">
        <v>4848</v>
      </c>
      <c r="I909">
        <v>27</v>
      </c>
      <c r="J909">
        <v>354</v>
      </c>
      <c r="K909">
        <v>469</v>
      </c>
      <c r="N909">
        <v>1918488.5</v>
      </c>
      <c r="O909">
        <v>948924.5</v>
      </c>
      <c r="P909">
        <v>34979.5</v>
      </c>
      <c r="Q909">
        <v>337653</v>
      </c>
      <c r="R909">
        <v>1004912.5</v>
      </c>
      <c r="S909">
        <v>23796.5</v>
      </c>
      <c r="T909">
        <v>60583</v>
      </c>
      <c r="U909">
        <v>215</v>
      </c>
      <c r="V909">
        <v>5894.5</v>
      </c>
      <c r="W909">
        <v>6637.5</v>
      </c>
    </row>
    <row r="910" spans="2:23" x14ac:dyDescent="0.25">
      <c r="B910">
        <v>202596</v>
      </c>
      <c r="C910">
        <v>94900</v>
      </c>
      <c r="D910">
        <v>2208</v>
      </c>
      <c r="E910">
        <v>17730</v>
      </c>
      <c r="F910">
        <v>47735</v>
      </c>
      <c r="G910">
        <v>243</v>
      </c>
      <c r="H910">
        <v>5240</v>
      </c>
      <c r="I910">
        <v>18</v>
      </c>
      <c r="J910">
        <v>280</v>
      </c>
      <c r="K910">
        <v>513</v>
      </c>
      <c r="N910">
        <v>1688268.5</v>
      </c>
      <c r="O910">
        <v>948924.5</v>
      </c>
      <c r="P910">
        <v>36729.5</v>
      </c>
      <c r="Q910">
        <v>354538</v>
      </c>
      <c r="R910">
        <v>954662.5</v>
      </c>
      <c r="S910">
        <v>24272.5</v>
      </c>
      <c r="T910">
        <v>65431</v>
      </c>
      <c r="U910">
        <v>188</v>
      </c>
      <c r="V910">
        <v>5540.5</v>
      </c>
      <c r="W910">
        <v>5699.5</v>
      </c>
    </row>
    <row r="911" spans="2:23" x14ac:dyDescent="0.25">
      <c r="B911">
        <v>226908</v>
      </c>
      <c r="C911">
        <v>85410</v>
      </c>
      <c r="D911">
        <v>1730</v>
      </c>
      <c r="E911">
        <v>18615</v>
      </c>
      <c r="F911">
        <v>51315</v>
      </c>
      <c r="G911">
        <v>246</v>
      </c>
      <c r="H911">
        <v>5418</v>
      </c>
      <c r="I911">
        <v>27</v>
      </c>
      <c r="J911">
        <v>295</v>
      </c>
      <c r="K911">
        <v>399</v>
      </c>
      <c r="N911">
        <v>1890864.5</v>
      </c>
      <c r="O911">
        <v>854024.5</v>
      </c>
      <c r="P911">
        <v>34521.5</v>
      </c>
      <c r="Q911">
        <v>372268</v>
      </c>
      <c r="R911">
        <v>1026265.5</v>
      </c>
      <c r="S911">
        <v>24515.5</v>
      </c>
      <c r="T911">
        <v>60191</v>
      </c>
      <c r="U911">
        <v>206</v>
      </c>
      <c r="V911">
        <v>5820.5</v>
      </c>
      <c r="W911">
        <v>5699.5</v>
      </c>
    </row>
    <row r="912" spans="2:23" x14ac:dyDescent="0.25">
      <c r="B912">
        <v>254136</v>
      </c>
      <c r="C912">
        <v>81140</v>
      </c>
      <c r="D912">
        <v>1640</v>
      </c>
      <c r="E912">
        <v>18150</v>
      </c>
      <c r="F912">
        <v>48750</v>
      </c>
      <c r="G912">
        <v>248</v>
      </c>
      <c r="H912">
        <v>6399</v>
      </c>
      <c r="I912">
        <v>20</v>
      </c>
      <c r="J912">
        <v>280</v>
      </c>
      <c r="K912">
        <v>366</v>
      </c>
      <c r="N912">
        <v>2117772.5</v>
      </c>
      <c r="O912">
        <v>811319.5</v>
      </c>
      <c r="P912">
        <v>32791.5</v>
      </c>
      <c r="Q912">
        <v>362960.5</v>
      </c>
      <c r="R912">
        <v>974950.5</v>
      </c>
      <c r="S912">
        <v>24761.5</v>
      </c>
      <c r="T912">
        <v>71027</v>
      </c>
      <c r="U912">
        <v>179</v>
      </c>
      <c r="V912">
        <v>5525.5</v>
      </c>
      <c r="W912">
        <v>6098.5</v>
      </c>
    </row>
    <row r="913" spans="2:23" x14ac:dyDescent="0.25">
      <c r="B913">
        <v>284640</v>
      </c>
      <c r="C913">
        <v>93310</v>
      </c>
      <c r="D913">
        <v>1725</v>
      </c>
      <c r="E913">
        <v>20694</v>
      </c>
      <c r="F913">
        <v>47530</v>
      </c>
      <c r="G913">
        <v>251</v>
      </c>
      <c r="H913">
        <v>6470</v>
      </c>
      <c r="I913">
        <v>22</v>
      </c>
      <c r="J913">
        <v>265</v>
      </c>
      <c r="K913">
        <v>469</v>
      </c>
      <c r="N913">
        <v>2371908.5</v>
      </c>
      <c r="O913">
        <v>933029.5</v>
      </c>
      <c r="P913">
        <v>34431.5</v>
      </c>
      <c r="Q913">
        <v>344810.5</v>
      </c>
      <c r="R913">
        <v>950575.5</v>
      </c>
      <c r="S913">
        <v>25009.5</v>
      </c>
      <c r="T913">
        <v>64628</v>
      </c>
      <c r="U913">
        <v>199</v>
      </c>
      <c r="V913">
        <v>5245.5</v>
      </c>
      <c r="W913">
        <v>6647.5</v>
      </c>
    </row>
    <row r="914" spans="2:23" x14ac:dyDescent="0.25">
      <c r="B914">
        <v>284640</v>
      </c>
      <c r="C914">
        <v>102641</v>
      </c>
      <c r="D914">
        <v>1895</v>
      </c>
      <c r="E914">
        <v>26313</v>
      </c>
      <c r="F914">
        <v>34224</v>
      </c>
      <c r="G914">
        <v>492</v>
      </c>
      <c r="H914">
        <v>6140</v>
      </c>
      <c r="I914">
        <v>30</v>
      </c>
      <c r="J914">
        <v>250</v>
      </c>
      <c r="K914">
        <v>518</v>
      </c>
      <c r="N914">
        <v>2371908.5</v>
      </c>
      <c r="O914">
        <v>933029.5</v>
      </c>
      <c r="P914">
        <v>37881.5</v>
      </c>
      <c r="Q914">
        <v>375851.5</v>
      </c>
      <c r="R914">
        <v>855515.5</v>
      </c>
      <c r="S914">
        <v>24507.5</v>
      </c>
      <c r="T914">
        <v>61393</v>
      </c>
      <c r="U914">
        <v>221</v>
      </c>
      <c r="V914">
        <v>4980.5</v>
      </c>
      <c r="W914">
        <v>7351.5</v>
      </c>
    </row>
    <row r="915" spans="2:23" x14ac:dyDescent="0.25">
      <c r="B915">
        <v>352944</v>
      </c>
      <c r="C915">
        <v>83040</v>
      </c>
      <c r="D915">
        <v>2388</v>
      </c>
      <c r="E915">
        <v>36198</v>
      </c>
      <c r="F915">
        <v>44490</v>
      </c>
      <c r="G915">
        <v>250</v>
      </c>
      <c r="H915">
        <v>4977</v>
      </c>
      <c r="I915">
        <v>33</v>
      </c>
      <c r="J915">
        <v>159</v>
      </c>
      <c r="K915">
        <v>483</v>
      </c>
      <c r="N915">
        <v>2941188.5</v>
      </c>
      <c r="O915">
        <v>830388.5</v>
      </c>
      <c r="P915">
        <v>39776.5</v>
      </c>
      <c r="Q915">
        <v>402164.5</v>
      </c>
      <c r="R915">
        <v>889739.5</v>
      </c>
      <c r="S915">
        <v>24999.5</v>
      </c>
      <c r="T915">
        <v>55253</v>
      </c>
      <c r="U915">
        <v>251</v>
      </c>
      <c r="V915">
        <v>5230.5</v>
      </c>
      <c r="W915">
        <v>6833.5</v>
      </c>
    </row>
    <row r="916" spans="2:23" x14ac:dyDescent="0.25">
      <c r="B916">
        <v>395304</v>
      </c>
      <c r="C916">
        <v>99650</v>
      </c>
      <c r="D916">
        <v>2110</v>
      </c>
      <c r="E916">
        <v>29280</v>
      </c>
      <c r="F916">
        <v>44490</v>
      </c>
      <c r="G916">
        <v>248</v>
      </c>
      <c r="H916">
        <v>4527</v>
      </c>
      <c r="I916">
        <v>36</v>
      </c>
      <c r="J916">
        <v>108</v>
      </c>
      <c r="K916">
        <v>518</v>
      </c>
      <c r="N916">
        <v>3294132.5</v>
      </c>
      <c r="O916">
        <v>996468.5</v>
      </c>
      <c r="P916">
        <v>42164.5</v>
      </c>
      <c r="Q916">
        <v>365966.5</v>
      </c>
      <c r="R916">
        <v>889739.5</v>
      </c>
      <c r="S916">
        <v>24749.5</v>
      </c>
      <c r="T916">
        <v>50276</v>
      </c>
      <c r="U916">
        <v>284</v>
      </c>
      <c r="V916">
        <v>5389.5</v>
      </c>
      <c r="W916">
        <v>7316.5</v>
      </c>
    </row>
    <row r="917" spans="2:23" x14ac:dyDescent="0.25">
      <c r="B917">
        <v>300432</v>
      </c>
      <c r="C917">
        <v>94670</v>
      </c>
      <c r="D917">
        <v>2807</v>
      </c>
      <c r="E917">
        <v>24600</v>
      </c>
      <c r="F917">
        <v>42265</v>
      </c>
      <c r="G917">
        <v>247</v>
      </c>
      <c r="H917">
        <v>5346</v>
      </c>
      <c r="I917">
        <v>44</v>
      </c>
      <c r="J917">
        <v>110</v>
      </c>
      <c r="K917">
        <v>476</v>
      </c>
      <c r="N917">
        <v>2503524.5</v>
      </c>
      <c r="O917">
        <v>946643.5</v>
      </c>
      <c r="P917">
        <v>40054.5</v>
      </c>
      <c r="Q917">
        <v>307406.5</v>
      </c>
      <c r="R917">
        <v>845249.5</v>
      </c>
      <c r="S917">
        <v>24625.5</v>
      </c>
      <c r="T917">
        <v>59330</v>
      </c>
      <c r="U917">
        <v>320</v>
      </c>
      <c r="V917">
        <v>5497.5</v>
      </c>
      <c r="W917">
        <v>6798.5</v>
      </c>
    </row>
    <row r="918" spans="2:23" x14ac:dyDescent="0.25">
      <c r="B918">
        <v>300432</v>
      </c>
      <c r="C918">
        <v>104140</v>
      </c>
      <c r="D918">
        <v>3003</v>
      </c>
      <c r="E918">
        <v>24600</v>
      </c>
      <c r="F918">
        <v>33812</v>
      </c>
      <c r="G918">
        <v>252</v>
      </c>
      <c r="H918">
        <v>6309</v>
      </c>
      <c r="I918">
        <v>40</v>
      </c>
      <c r="J918">
        <v>108</v>
      </c>
      <c r="K918">
        <v>702</v>
      </c>
      <c r="N918">
        <v>2503524.5</v>
      </c>
      <c r="O918">
        <v>1041313.5</v>
      </c>
      <c r="P918">
        <v>42861.5</v>
      </c>
      <c r="Q918">
        <v>307406.5</v>
      </c>
      <c r="R918">
        <v>845249.5</v>
      </c>
      <c r="S918">
        <v>25119.5</v>
      </c>
      <c r="T918">
        <v>70022</v>
      </c>
      <c r="U918">
        <v>364</v>
      </c>
      <c r="V918">
        <v>5387.5</v>
      </c>
      <c r="W918">
        <v>7750.5</v>
      </c>
    </row>
    <row r="919" spans="2:23" x14ac:dyDescent="0.25">
      <c r="B919">
        <v>264372</v>
      </c>
      <c r="C919">
        <v>114550</v>
      </c>
      <c r="D919">
        <v>2754</v>
      </c>
      <c r="E919">
        <v>23247</v>
      </c>
      <c r="F919">
        <v>43955</v>
      </c>
      <c r="G919">
        <v>508</v>
      </c>
      <c r="H919">
        <v>6380</v>
      </c>
      <c r="I919">
        <v>40</v>
      </c>
      <c r="J919">
        <v>110</v>
      </c>
      <c r="K919">
        <v>639</v>
      </c>
      <c r="N919">
        <v>2203092.5</v>
      </c>
      <c r="O919">
        <v>1145453.5</v>
      </c>
      <c r="P919">
        <v>45864.5</v>
      </c>
      <c r="Q919">
        <v>332006.5</v>
      </c>
      <c r="R919">
        <v>879061.5</v>
      </c>
      <c r="S919">
        <v>25371.5</v>
      </c>
      <c r="T919">
        <v>63713</v>
      </c>
      <c r="U919">
        <v>324</v>
      </c>
      <c r="V919">
        <v>5495.5</v>
      </c>
      <c r="W919">
        <v>7048.5</v>
      </c>
    </row>
    <row r="920" spans="2:23" x14ac:dyDescent="0.25">
      <c r="B920">
        <v>296100</v>
      </c>
      <c r="C920">
        <v>113409</v>
      </c>
      <c r="D920">
        <v>3024</v>
      </c>
      <c r="E920">
        <v>18528</v>
      </c>
      <c r="F920">
        <v>36924</v>
      </c>
      <c r="G920">
        <v>518</v>
      </c>
      <c r="H920">
        <v>6309</v>
      </c>
      <c r="I920">
        <v>33</v>
      </c>
      <c r="J920">
        <v>162</v>
      </c>
      <c r="K920">
        <v>729</v>
      </c>
      <c r="N920">
        <v>2467464.5</v>
      </c>
      <c r="O920">
        <v>1260003.5</v>
      </c>
      <c r="P920">
        <v>43110.5</v>
      </c>
      <c r="Q920">
        <v>308759.5</v>
      </c>
      <c r="R920">
        <v>923016.5</v>
      </c>
      <c r="S920">
        <v>25879.5</v>
      </c>
      <c r="T920">
        <v>70093</v>
      </c>
      <c r="U920">
        <v>284</v>
      </c>
      <c r="V920">
        <v>5385.5</v>
      </c>
      <c r="W920">
        <v>8007.5</v>
      </c>
    </row>
    <row r="921" spans="2:23" x14ac:dyDescent="0.25">
      <c r="B921">
        <v>225036</v>
      </c>
      <c r="C921">
        <v>137350</v>
      </c>
      <c r="D921">
        <v>2406</v>
      </c>
      <c r="E921">
        <v>20196</v>
      </c>
      <c r="F921">
        <v>35444</v>
      </c>
      <c r="G921">
        <v>508</v>
      </c>
      <c r="H921">
        <v>7650</v>
      </c>
      <c r="I921">
        <v>44</v>
      </c>
      <c r="J921">
        <v>162</v>
      </c>
      <c r="K921">
        <v>828</v>
      </c>
      <c r="N921">
        <v>1875264.5</v>
      </c>
      <c r="O921">
        <v>1373412.5</v>
      </c>
      <c r="P921">
        <v>40086.5</v>
      </c>
      <c r="Q921">
        <v>336551.5</v>
      </c>
      <c r="R921">
        <v>886092.5</v>
      </c>
      <c r="S921">
        <v>25361.5</v>
      </c>
      <c r="T921">
        <v>76402</v>
      </c>
      <c r="U921">
        <v>350</v>
      </c>
      <c r="V921">
        <v>5304.5</v>
      </c>
      <c r="W921">
        <v>9101.5</v>
      </c>
    </row>
    <row r="922" spans="2:23" x14ac:dyDescent="0.25">
      <c r="B922">
        <v>171024</v>
      </c>
      <c r="C922">
        <v>111249</v>
      </c>
      <c r="D922">
        <v>2550</v>
      </c>
      <c r="E922">
        <v>17840</v>
      </c>
      <c r="F922">
        <v>27648</v>
      </c>
      <c r="G922">
        <v>518</v>
      </c>
      <c r="H922">
        <v>6880</v>
      </c>
      <c r="I922">
        <v>40</v>
      </c>
      <c r="J922">
        <v>165</v>
      </c>
      <c r="K922">
        <v>1000</v>
      </c>
      <c r="N922">
        <v>1425192.5</v>
      </c>
      <c r="O922">
        <v>1236062.5</v>
      </c>
      <c r="P922">
        <v>42492.5</v>
      </c>
      <c r="Q922">
        <v>356747.5</v>
      </c>
      <c r="R922">
        <v>921536.5</v>
      </c>
      <c r="S922">
        <v>25869.5</v>
      </c>
      <c r="T922">
        <v>68752</v>
      </c>
      <c r="U922">
        <v>394</v>
      </c>
      <c r="V922">
        <v>5466.5</v>
      </c>
      <c r="W922">
        <v>9929.5</v>
      </c>
    </row>
    <row r="923" spans="2:23" x14ac:dyDescent="0.25">
      <c r="B923">
        <v>191556</v>
      </c>
      <c r="C923">
        <v>112490</v>
      </c>
      <c r="D923">
        <v>3600</v>
      </c>
      <c r="E923">
        <v>14984</v>
      </c>
      <c r="F923">
        <v>17878</v>
      </c>
      <c r="G923">
        <v>264</v>
      </c>
      <c r="H923">
        <v>7568</v>
      </c>
      <c r="I923">
        <v>50</v>
      </c>
      <c r="J923">
        <v>220</v>
      </c>
      <c r="K923">
        <v>1000</v>
      </c>
      <c r="N923">
        <v>1596216.5</v>
      </c>
      <c r="O923">
        <v>1124813.5</v>
      </c>
      <c r="P923">
        <v>39942.5</v>
      </c>
      <c r="Q923">
        <v>374587.5</v>
      </c>
      <c r="R923">
        <v>893888.5</v>
      </c>
      <c r="S923">
        <v>26387.5</v>
      </c>
      <c r="T923">
        <v>68752</v>
      </c>
      <c r="U923">
        <v>454</v>
      </c>
      <c r="V923">
        <v>5466.5</v>
      </c>
      <c r="W923">
        <v>9929.5</v>
      </c>
    </row>
    <row r="924" spans="2:23" x14ac:dyDescent="0.25">
      <c r="B924">
        <v>180060</v>
      </c>
      <c r="C924">
        <v>123740</v>
      </c>
      <c r="D924">
        <v>3438</v>
      </c>
      <c r="E924">
        <v>17985</v>
      </c>
      <c r="F924">
        <v>25746</v>
      </c>
      <c r="G924">
        <v>259</v>
      </c>
      <c r="H924">
        <v>8404</v>
      </c>
      <c r="I924">
        <v>50</v>
      </c>
      <c r="J924">
        <v>171</v>
      </c>
      <c r="K924">
        <v>1100</v>
      </c>
      <c r="N924">
        <v>1500438.5</v>
      </c>
      <c r="O924">
        <v>1237303.5</v>
      </c>
      <c r="P924">
        <v>38142.5</v>
      </c>
      <c r="Q924">
        <v>359603.5</v>
      </c>
      <c r="R924">
        <v>858132.5</v>
      </c>
      <c r="S924">
        <v>25859.5</v>
      </c>
      <c r="T924">
        <v>76320</v>
      </c>
      <c r="U924">
        <v>404</v>
      </c>
      <c r="V924">
        <v>5686.5</v>
      </c>
      <c r="W924">
        <v>10929.5</v>
      </c>
    </row>
    <row r="925" spans="2:23" x14ac:dyDescent="0.25">
      <c r="B925">
        <v>201660</v>
      </c>
      <c r="C925">
        <v>111360</v>
      </c>
      <c r="D925">
        <v>3744</v>
      </c>
      <c r="E925">
        <v>22656</v>
      </c>
      <c r="F925">
        <v>44195</v>
      </c>
      <c r="G925">
        <v>514</v>
      </c>
      <c r="H925">
        <v>7480</v>
      </c>
      <c r="I925">
        <v>60</v>
      </c>
      <c r="J925">
        <v>177</v>
      </c>
      <c r="K925">
        <v>1320</v>
      </c>
      <c r="N925">
        <v>1680498.5</v>
      </c>
      <c r="O925">
        <v>1113563.5</v>
      </c>
      <c r="P925">
        <v>41580.5</v>
      </c>
      <c r="Q925">
        <v>377588.5</v>
      </c>
      <c r="R925">
        <v>883878.5</v>
      </c>
      <c r="S925">
        <v>25600.5</v>
      </c>
      <c r="T925">
        <v>67916</v>
      </c>
      <c r="U925">
        <v>504</v>
      </c>
      <c r="V925">
        <v>5857.5</v>
      </c>
      <c r="W925">
        <v>13129.5</v>
      </c>
    </row>
    <row r="926" spans="2:23" x14ac:dyDescent="0.25">
      <c r="B926">
        <v>225864</v>
      </c>
      <c r="C926">
        <v>122500</v>
      </c>
      <c r="D926">
        <v>3582</v>
      </c>
      <c r="E926">
        <v>21300</v>
      </c>
      <c r="F926">
        <v>37124</v>
      </c>
      <c r="G926">
        <v>502</v>
      </c>
      <c r="H926">
        <v>6050</v>
      </c>
      <c r="I926">
        <v>60</v>
      </c>
      <c r="J926">
        <v>305</v>
      </c>
      <c r="K926">
        <v>1520</v>
      </c>
      <c r="N926">
        <v>1882158.5</v>
      </c>
      <c r="O926">
        <v>1224923.5</v>
      </c>
      <c r="P926">
        <v>39708.5</v>
      </c>
      <c r="Q926">
        <v>354932.5</v>
      </c>
      <c r="R926">
        <v>928073.5</v>
      </c>
      <c r="S926">
        <v>25086.5</v>
      </c>
      <c r="T926">
        <v>60436</v>
      </c>
      <c r="U926">
        <v>564</v>
      </c>
      <c r="V926">
        <v>6034.5</v>
      </c>
      <c r="W926">
        <v>15109.5</v>
      </c>
    </row>
    <row r="927" spans="2:23" x14ac:dyDescent="0.25">
      <c r="B927">
        <v>225864</v>
      </c>
      <c r="C927">
        <v>110250</v>
      </c>
      <c r="D927">
        <v>3420</v>
      </c>
      <c r="E927">
        <v>20658</v>
      </c>
      <c r="F927">
        <v>38608</v>
      </c>
      <c r="G927">
        <v>492</v>
      </c>
      <c r="H927">
        <v>7315</v>
      </c>
      <c r="I927">
        <v>60</v>
      </c>
      <c r="J927">
        <v>320</v>
      </c>
      <c r="K927">
        <v>1670</v>
      </c>
      <c r="N927">
        <v>1882158.5</v>
      </c>
      <c r="O927">
        <v>1102423.5</v>
      </c>
      <c r="P927">
        <v>37917.5</v>
      </c>
      <c r="Q927">
        <v>344282.5</v>
      </c>
      <c r="R927">
        <v>965197.5</v>
      </c>
      <c r="S927">
        <v>24584.5</v>
      </c>
      <c r="T927">
        <v>66486</v>
      </c>
      <c r="U927">
        <v>504</v>
      </c>
      <c r="V927">
        <v>6339.5</v>
      </c>
      <c r="W927">
        <v>16629.5</v>
      </c>
    </row>
    <row r="928" spans="2:23" x14ac:dyDescent="0.25">
      <c r="B928">
        <v>198756</v>
      </c>
      <c r="C928">
        <v>121270</v>
      </c>
      <c r="D928">
        <v>2760</v>
      </c>
      <c r="E928">
        <v>19422</v>
      </c>
      <c r="F928">
        <v>40928</v>
      </c>
      <c r="G928">
        <v>492</v>
      </c>
      <c r="H928">
        <v>6919</v>
      </c>
      <c r="I928">
        <v>60</v>
      </c>
      <c r="J928">
        <v>244</v>
      </c>
      <c r="K928">
        <v>1500</v>
      </c>
      <c r="N928">
        <v>1656294.5</v>
      </c>
      <c r="O928">
        <v>1212673.5</v>
      </c>
      <c r="P928">
        <v>34497.5</v>
      </c>
      <c r="Q928">
        <v>323624.5</v>
      </c>
      <c r="R928">
        <v>1023109.5</v>
      </c>
      <c r="S928">
        <v>24584.5</v>
      </c>
      <c r="T928">
        <v>62828.5</v>
      </c>
      <c r="U928">
        <v>564</v>
      </c>
      <c r="V928">
        <v>6019.5</v>
      </c>
      <c r="W928">
        <v>14959.5</v>
      </c>
    </row>
    <row r="929" spans="2:23" x14ac:dyDescent="0.25">
      <c r="B929">
        <v>174912</v>
      </c>
      <c r="C929">
        <v>146740</v>
      </c>
      <c r="D929">
        <v>2322</v>
      </c>
      <c r="E929">
        <v>17155</v>
      </c>
      <c r="F929">
        <v>49110</v>
      </c>
      <c r="G929">
        <v>482</v>
      </c>
      <c r="H929">
        <v>6919</v>
      </c>
      <c r="I929">
        <v>66</v>
      </c>
      <c r="J929">
        <v>232</v>
      </c>
      <c r="K929">
        <v>1650</v>
      </c>
      <c r="N929">
        <v>1457538.5</v>
      </c>
      <c r="O929">
        <v>1333943.5</v>
      </c>
      <c r="P929">
        <v>38637.5</v>
      </c>
      <c r="Q929">
        <v>343046.5</v>
      </c>
      <c r="R929">
        <v>982181.5</v>
      </c>
      <c r="S929">
        <v>24092.5</v>
      </c>
      <c r="T929">
        <v>62828.5</v>
      </c>
      <c r="U929">
        <v>504</v>
      </c>
      <c r="V929">
        <v>5775.5</v>
      </c>
      <c r="W929">
        <v>14959.5</v>
      </c>
    </row>
    <row r="930" spans="2:23" x14ac:dyDescent="0.25">
      <c r="B930">
        <v>179575</v>
      </c>
      <c r="C930">
        <v>148070</v>
      </c>
      <c r="D930">
        <v>2870</v>
      </c>
      <c r="E930">
        <v>16295</v>
      </c>
      <c r="F930">
        <v>51565</v>
      </c>
      <c r="G930">
        <v>711</v>
      </c>
      <c r="H930">
        <v>6160</v>
      </c>
      <c r="I930">
        <v>55</v>
      </c>
      <c r="J930">
        <v>168</v>
      </c>
      <c r="K930">
        <v>1474</v>
      </c>
      <c r="N930">
        <v>1632450.5</v>
      </c>
      <c r="O930">
        <v>1480683.5</v>
      </c>
      <c r="P930">
        <v>40959.5</v>
      </c>
      <c r="Q930">
        <v>325891.5</v>
      </c>
      <c r="R930">
        <v>1031291.5</v>
      </c>
      <c r="S930">
        <v>23610.5</v>
      </c>
      <c r="T930">
        <v>55909.5</v>
      </c>
      <c r="U930">
        <v>438</v>
      </c>
      <c r="V930">
        <v>5543.5</v>
      </c>
      <c r="W930">
        <v>13309.5</v>
      </c>
    </row>
    <row r="931" spans="2:23" x14ac:dyDescent="0.25">
      <c r="B931">
        <v>174348</v>
      </c>
      <c r="C931">
        <v>133270</v>
      </c>
      <c r="D931">
        <v>2286</v>
      </c>
      <c r="E931">
        <v>17604</v>
      </c>
      <c r="F931">
        <v>48990</v>
      </c>
      <c r="G931">
        <v>732</v>
      </c>
      <c r="H931">
        <v>7513</v>
      </c>
      <c r="I931">
        <v>55</v>
      </c>
      <c r="J931">
        <v>168</v>
      </c>
      <c r="K931">
        <v>1628</v>
      </c>
      <c r="N931">
        <v>1452875.5</v>
      </c>
      <c r="O931">
        <v>1332613.5</v>
      </c>
      <c r="P931">
        <v>38089.5</v>
      </c>
      <c r="Q931">
        <v>293301.5</v>
      </c>
      <c r="R931">
        <v>979726.5</v>
      </c>
      <c r="S931">
        <v>24321.5</v>
      </c>
      <c r="T931">
        <v>68229.5</v>
      </c>
      <c r="U931">
        <v>493</v>
      </c>
      <c r="V931">
        <v>5543.5</v>
      </c>
      <c r="W931">
        <v>14783.5</v>
      </c>
    </row>
    <row r="932" spans="2:23" x14ac:dyDescent="0.25">
      <c r="B932">
        <v>179003</v>
      </c>
      <c r="C932">
        <v>146590</v>
      </c>
      <c r="D932">
        <v>2020</v>
      </c>
      <c r="E932">
        <v>18660</v>
      </c>
      <c r="F932">
        <v>37232</v>
      </c>
      <c r="G932">
        <v>472</v>
      </c>
      <c r="H932">
        <v>7095</v>
      </c>
      <c r="I932">
        <v>60</v>
      </c>
      <c r="J932">
        <v>232</v>
      </c>
      <c r="K932">
        <v>1815</v>
      </c>
      <c r="N932">
        <v>1627223.5</v>
      </c>
      <c r="O932">
        <v>1465883.5</v>
      </c>
      <c r="P932">
        <v>40375.5</v>
      </c>
      <c r="Q932">
        <v>310905.5</v>
      </c>
      <c r="R932">
        <v>930736.5</v>
      </c>
      <c r="S932">
        <v>23589.5</v>
      </c>
      <c r="T932">
        <v>64473</v>
      </c>
      <c r="U932">
        <v>493</v>
      </c>
      <c r="V932">
        <v>5711.5</v>
      </c>
      <c r="W932">
        <v>16411.5</v>
      </c>
    </row>
    <row r="933" spans="2:23" x14ac:dyDescent="0.25">
      <c r="B933">
        <v>180630</v>
      </c>
      <c r="C933">
        <v>131930</v>
      </c>
      <c r="D933">
        <v>2670</v>
      </c>
      <c r="E933">
        <v>16480</v>
      </c>
      <c r="F933">
        <v>44680</v>
      </c>
      <c r="G933">
        <v>241</v>
      </c>
      <c r="H933">
        <v>7876</v>
      </c>
      <c r="I933">
        <v>66</v>
      </c>
      <c r="J933">
        <v>240</v>
      </c>
      <c r="K933">
        <v>1830</v>
      </c>
      <c r="N933">
        <v>1806226.5</v>
      </c>
      <c r="O933">
        <v>1319293.5</v>
      </c>
      <c r="P933">
        <v>44415.5</v>
      </c>
      <c r="Q933">
        <v>329565.5</v>
      </c>
      <c r="R933">
        <v>893504.5</v>
      </c>
      <c r="S933">
        <v>24061.5</v>
      </c>
      <c r="T933">
        <v>71568</v>
      </c>
      <c r="U933">
        <v>553</v>
      </c>
      <c r="V933">
        <v>5943.5</v>
      </c>
      <c r="W933">
        <v>18226.5</v>
      </c>
    </row>
    <row r="934" spans="2:23" x14ac:dyDescent="0.25">
      <c r="B934">
        <v>195072</v>
      </c>
      <c r="C934">
        <v>130617</v>
      </c>
      <c r="D934">
        <v>2586</v>
      </c>
      <c r="E934">
        <v>17305</v>
      </c>
      <c r="F934">
        <v>42445</v>
      </c>
      <c r="G934">
        <v>478</v>
      </c>
      <c r="H934">
        <v>7950</v>
      </c>
      <c r="I934">
        <v>84</v>
      </c>
      <c r="J934">
        <v>290</v>
      </c>
      <c r="K934">
        <v>1476</v>
      </c>
      <c r="N934">
        <v>1625596.5</v>
      </c>
      <c r="O934">
        <v>1451223.5</v>
      </c>
      <c r="P934">
        <v>43080.5</v>
      </c>
      <c r="Q934">
        <v>346045.5</v>
      </c>
      <c r="R934">
        <v>848824.5</v>
      </c>
      <c r="S934">
        <v>23820.5</v>
      </c>
      <c r="T934">
        <v>79444</v>
      </c>
      <c r="U934">
        <v>685</v>
      </c>
      <c r="V934">
        <v>5703.5</v>
      </c>
      <c r="W934">
        <v>16396.5</v>
      </c>
    </row>
    <row r="935" spans="2:23" x14ac:dyDescent="0.25">
      <c r="B935">
        <v>171672</v>
      </c>
      <c r="C935">
        <v>132070</v>
      </c>
      <c r="D935">
        <v>2835</v>
      </c>
      <c r="E935">
        <v>19728</v>
      </c>
      <c r="F935">
        <v>35652</v>
      </c>
      <c r="G935">
        <v>243</v>
      </c>
      <c r="H935">
        <v>7550</v>
      </c>
      <c r="I935">
        <v>84</v>
      </c>
      <c r="J935">
        <v>220</v>
      </c>
      <c r="K935">
        <v>1350</v>
      </c>
      <c r="N935">
        <v>1430524.5</v>
      </c>
      <c r="O935">
        <v>1320606.5</v>
      </c>
      <c r="P935">
        <v>40494.5</v>
      </c>
      <c r="Q935">
        <v>328740.5</v>
      </c>
      <c r="R935">
        <v>891269.5</v>
      </c>
      <c r="S935">
        <v>24298.5</v>
      </c>
      <c r="T935">
        <v>75469</v>
      </c>
      <c r="U935">
        <v>601</v>
      </c>
      <c r="V935">
        <v>5413.5</v>
      </c>
      <c r="W935">
        <v>14920.5</v>
      </c>
    </row>
    <row r="936" spans="2:23" x14ac:dyDescent="0.25">
      <c r="B936">
        <v>161364</v>
      </c>
      <c r="C936">
        <v>145270</v>
      </c>
      <c r="D936">
        <v>4158</v>
      </c>
      <c r="E936">
        <v>20910</v>
      </c>
      <c r="F936">
        <v>32800</v>
      </c>
      <c r="G936">
        <v>246</v>
      </c>
      <c r="H936">
        <v>6800</v>
      </c>
      <c r="I936">
        <v>84</v>
      </c>
      <c r="J936">
        <v>220</v>
      </c>
      <c r="K936">
        <v>1304</v>
      </c>
      <c r="N936">
        <v>1344688.5</v>
      </c>
      <c r="O936">
        <v>1452676.5</v>
      </c>
      <c r="P936">
        <v>46164.5</v>
      </c>
      <c r="Q936">
        <v>348468.5</v>
      </c>
      <c r="R936">
        <v>819965.5</v>
      </c>
      <c r="S936">
        <v>24541.5</v>
      </c>
      <c r="T936">
        <v>67919</v>
      </c>
      <c r="U936">
        <v>685</v>
      </c>
      <c r="V936">
        <v>5413.5</v>
      </c>
      <c r="W936">
        <v>16270.5</v>
      </c>
    </row>
    <row r="937" spans="2:23" x14ac:dyDescent="0.25">
      <c r="B937">
        <v>180732</v>
      </c>
      <c r="C937">
        <v>130750</v>
      </c>
      <c r="D937">
        <v>3790</v>
      </c>
      <c r="E937">
        <v>22164</v>
      </c>
      <c r="F937">
        <v>25584</v>
      </c>
      <c r="G937">
        <v>496</v>
      </c>
      <c r="H937">
        <v>6120</v>
      </c>
      <c r="I937">
        <v>88</v>
      </c>
      <c r="J937">
        <v>162</v>
      </c>
      <c r="K937">
        <v>1701</v>
      </c>
      <c r="N937">
        <v>1506052.5</v>
      </c>
      <c r="O937">
        <v>1307406.5</v>
      </c>
      <c r="P937">
        <v>37848.5</v>
      </c>
      <c r="Q937">
        <v>369378.5</v>
      </c>
      <c r="R937">
        <v>852765.5</v>
      </c>
      <c r="S937">
        <v>24787.5</v>
      </c>
      <c r="T937">
        <v>61119</v>
      </c>
      <c r="U937">
        <v>769</v>
      </c>
      <c r="V937">
        <v>5303.5</v>
      </c>
      <c r="W937">
        <v>18878.5</v>
      </c>
    </row>
    <row r="938" spans="2:23" x14ac:dyDescent="0.25">
      <c r="B938">
        <v>202416</v>
      </c>
      <c r="C938">
        <v>111789</v>
      </c>
      <c r="D938">
        <v>4587</v>
      </c>
      <c r="E938">
        <v>27412</v>
      </c>
      <c r="F938">
        <v>26352</v>
      </c>
      <c r="G938">
        <v>486</v>
      </c>
      <c r="H938">
        <v>6057</v>
      </c>
      <c r="I938">
        <v>99</v>
      </c>
      <c r="J938">
        <v>156</v>
      </c>
      <c r="K938">
        <v>2007</v>
      </c>
      <c r="N938">
        <v>1686784.5</v>
      </c>
      <c r="O938">
        <v>1242031.5</v>
      </c>
      <c r="P938">
        <v>41638.5</v>
      </c>
      <c r="Q938">
        <v>391542.5</v>
      </c>
      <c r="R938">
        <v>878349.5</v>
      </c>
      <c r="S938">
        <v>24291.5</v>
      </c>
      <c r="T938">
        <v>67239</v>
      </c>
      <c r="U938">
        <v>857</v>
      </c>
      <c r="V938">
        <v>5141.5</v>
      </c>
      <c r="W938">
        <v>22280.5</v>
      </c>
    </row>
    <row r="939" spans="2:23" x14ac:dyDescent="0.25">
      <c r="B939">
        <v>185548</v>
      </c>
      <c r="C939">
        <v>140980</v>
      </c>
      <c r="D939">
        <v>3710</v>
      </c>
      <c r="E939">
        <v>29136</v>
      </c>
      <c r="F939">
        <v>25560</v>
      </c>
      <c r="G939">
        <v>502</v>
      </c>
      <c r="H939">
        <v>6876</v>
      </c>
      <c r="I939">
        <v>132</v>
      </c>
      <c r="J939">
        <v>200</v>
      </c>
      <c r="K939">
        <v>1917</v>
      </c>
      <c r="N939">
        <v>1686784.5</v>
      </c>
      <c r="O939">
        <v>1409715.5</v>
      </c>
      <c r="P939">
        <v>37051.5</v>
      </c>
      <c r="Q939">
        <v>364130.5</v>
      </c>
      <c r="R939">
        <v>851997.5</v>
      </c>
      <c r="S939">
        <v>25020.5</v>
      </c>
      <c r="T939">
        <v>76325</v>
      </c>
      <c r="U939">
        <v>1055</v>
      </c>
      <c r="V939">
        <v>4985.5</v>
      </c>
      <c r="W939">
        <v>21277</v>
      </c>
    </row>
    <row r="940" spans="2:23" x14ac:dyDescent="0.25">
      <c r="B940">
        <v>175351</v>
      </c>
      <c r="C940">
        <v>133930</v>
      </c>
      <c r="D940">
        <v>3520</v>
      </c>
      <c r="E940">
        <v>26800</v>
      </c>
      <c r="F940">
        <v>26328</v>
      </c>
      <c r="G940">
        <v>256</v>
      </c>
      <c r="H940">
        <v>6255</v>
      </c>
      <c r="I940">
        <v>110</v>
      </c>
      <c r="J940">
        <v>208</v>
      </c>
      <c r="K940">
        <v>1746</v>
      </c>
      <c r="N940">
        <v>1594010.5</v>
      </c>
      <c r="O940">
        <v>1339225.5</v>
      </c>
      <c r="P940">
        <v>35196.5</v>
      </c>
      <c r="Q940">
        <v>334994.5</v>
      </c>
      <c r="R940">
        <v>877557.5</v>
      </c>
      <c r="S940">
        <v>25522.5</v>
      </c>
      <c r="T940">
        <v>69449</v>
      </c>
      <c r="U940">
        <v>923</v>
      </c>
      <c r="V940">
        <v>5185.5</v>
      </c>
      <c r="W940">
        <v>19360</v>
      </c>
    </row>
    <row r="941" spans="2:23" x14ac:dyDescent="0.25">
      <c r="B941">
        <v>194634</v>
      </c>
      <c r="C941">
        <v>132583</v>
      </c>
      <c r="D941">
        <v>3170</v>
      </c>
      <c r="E941">
        <v>21574</v>
      </c>
      <c r="F941">
        <v>25539</v>
      </c>
      <c r="G941">
        <v>506</v>
      </c>
      <c r="H941">
        <v>7380</v>
      </c>
      <c r="I941">
        <v>100</v>
      </c>
      <c r="J941">
        <v>204</v>
      </c>
      <c r="K941">
        <v>1552</v>
      </c>
      <c r="N941">
        <v>1769361.5</v>
      </c>
      <c r="O941">
        <v>1205295.5</v>
      </c>
      <c r="P941">
        <v>31676.5</v>
      </c>
      <c r="Q941">
        <v>308194.5</v>
      </c>
      <c r="R941">
        <v>851229.5</v>
      </c>
      <c r="S941">
        <v>25266.5</v>
      </c>
      <c r="T941">
        <v>81959</v>
      </c>
      <c r="U941">
        <v>923</v>
      </c>
      <c r="V941">
        <v>5081.5</v>
      </c>
      <c r="W941">
        <v>19360</v>
      </c>
    </row>
    <row r="942" spans="2:23" x14ac:dyDescent="0.25">
      <c r="B942">
        <v>183931</v>
      </c>
      <c r="C942">
        <v>147169</v>
      </c>
      <c r="D942">
        <v>3141</v>
      </c>
      <c r="E942">
        <v>16490</v>
      </c>
      <c r="F942">
        <v>26688</v>
      </c>
      <c r="G942">
        <v>516</v>
      </c>
      <c r="H942">
        <v>8712</v>
      </c>
      <c r="I942">
        <v>110</v>
      </c>
      <c r="J942">
        <v>147</v>
      </c>
      <c r="K942">
        <v>2025</v>
      </c>
      <c r="N942">
        <v>1672044.5</v>
      </c>
      <c r="O942">
        <v>1337878.5</v>
      </c>
      <c r="P942">
        <v>34846.5</v>
      </c>
      <c r="Q942">
        <v>329768.5</v>
      </c>
      <c r="R942">
        <v>889538.5</v>
      </c>
      <c r="S942">
        <v>25772.5</v>
      </c>
      <c r="T942">
        <v>96719</v>
      </c>
      <c r="U942">
        <v>923</v>
      </c>
      <c r="V942">
        <v>4877.5</v>
      </c>
      <c r="W942">
        <v>22464</v>
      </c>
    </row>
    <row r="943" spans="2:23" x14ac:dyDescent="0.25">
      <c r="B943">
        <v>224400</v>
      </c>
      <c r="C943">
        <v>133790</v>
      </c>
      <c r="D943">
        <v>3040</v>
      </c>
      <c r="E943">
        <v>18798</v>
      </c>
      <c r="F943">
        <v>25887</v>
      </c>
      <c r="G943">
        <v>759</v>
      </c>
      <c r="H943">
        <v>6167</v>
      </c>
      <c r="I943">
        <v>144</v>
      </c>
      <c r="J943">
        <v>147</v>
      </c>
      <c r="K943">
        <v>1845</v>
      </c>
      <c r="N943">
        <v>2039906.5</v>
      </c>
      <c r="O943">
        <v>1337878.5</v>
      </c>
      <c r="P943">
        <v>37987.5</v>
      </c>
      <c r="Q943">
        <v>313278.5</v>
      </c>
      <c r="R943">
        <v>862850.5</v>
      </c>
      <c r="S943">
        <v>25256.5</v>
      </c>
      <c r="T943">
        <v>88007</v>
      </c>
      <c r="U943">
        <v>1143</v>
      </c>
      <c r="V943">
        <v>4877.5</v>
      </c>
      <c r="W943">
        <v>20439</v>
      </c>
    </row>
    <row r="944" spans="2:23" x14ac:dyDescent="0.25">
      <c r="B944">
        <v>199716</v>
      </c>
      <c r="C944">
        <v>147170</v>
      </c>
      <c r="D944">
        <v>4410</v>
      </c>
      <c r="E944">
        <v>17670</v>
      </c>
      <c r="F944">
        <v>25110</v>
      </c>
      <c r="G944">
        <v>783</v>
      </c>
      <c r="H944">
        <v>8032</v>
      </c>
      <c r="I944">
        <v>110</v>
      </c>
      <c r="J944">
        <v>138</v>
      </c>
      <c r="K944">
        <v>1860</v>
      </c>
      <c r="N944">
        <v>1815506.5</v>
      </c>
      <c r="O944">
        <v>1471668.5</v>
      </c>
      <c r="P944">
        <v>44067.5</v>
      </c>
      <c r="Q944">
        <v>294480.5</v>
      </c>
      <c r="R944">
        <v>836963.5</v>
      </c>
      <c r="S944">
        <v>26015.5</v>
      </c>
      <c r="T944">
        <v>100341</v>
      </c>
      <c r="U944">
        <v>999</v>
      </c>
      <c r="V944">
        <v>4583.5</v>
      </c>
      <c r="W944">
        <v>18594</v>
      </c>
    </row>
    <row r="945" spans="2:23" x14ac:dyDescent="0.25">
      <c r="B945">
        <v>199716</v>
      </c>
      <c r="C945">
        <v>145695</v>
      </c>
      <c r="D945">
        <v>3970</v>
      </c>
      <c r="E945">
        <v>14725</v>
      </c>
      <c r="F945">
        <v>26616</v>
      </c>
      <c r="G945">
        <v>804</v>
      </c>
      <c r="H945">
        <v>8672</v>
      </c>
      <c r="I945">
        <v>132</v>
      </c>
      <c r="J945">
        <v>135</v>
      </c>
      <c r="K945">
        <v>2140</v>
      </c>
      <c r="N945">
        <v>1815506.5</v>
      </c>
      <c r="O945">
        <v>1324498.5</v>
      </c>
      <c r="P945">
        <v>39657.5</v>
      </c>
      <c r="Q945">
        <v>294480.5</v>
      </c>
      <c r="R945">
        <v>887183.5</v>
      </c>
      <c r="S945">
        <v>26798.5</v>
      </c>
      <c r="T945">
        <v>108373</v>
      </c>
      <c r="U945">
        <v>1164</v>
      </c>
      <c r="V945">
        <v>4445.5</v>
      </c>
      <c r="W945">
        <v>21384</v>
      </c>
    </row>
    <row r="946" spans="2:23" x14ac:dyDescent="0.25">
      <c r="B946">
        <v>201530</v>
      </c>
      <c r="C946">
        <v>147020</v>
      </c>
      <c r="D946">
        <v>4370</v>
      </c>
      <c r="E946">
        <v>16788</v>
      </c>
      <c r="F946">
        <v>26616</v>
      </c>
      <c r="G946">
        <v>520</v>
      </c>
      <c r="H946">
        <v>6986</v>
      </c>
      <c r="I946">
        <v>110</v>
      </c>
      <c r="J946">
        <v>135</v>
      </c>
      <c r="K946">
        <v>2354</v>
      </c>
      <c r="N946">
        <v>2015222.5</v>
      </c>
      <c r="O946">
        <v>1470193.5</v>
      </c>
      <c r="P946">
        <v>43627.5</v>
      </c>
      <c r="Q946">
        <v>279755.5</v>
      </c>
      <c r="R946">
        <v>887183.5</v>
      </c>
      <c r="S946">
        <v>25994.5</v>
      </c>
      <c r="T946">
        <v>99701</v>
      </c>
      <c r="U946">
        <v>1032</v>
      </c>
      <c r="V946">
        <v>4445.5</v>
      </c>
      <c r="W946">
        <v>21384</v>
      </c>
    </row>
    <row r="947" spans="2:23" x14ac:dyDescent="0.25">
      <c r="B947">
        <v>181370</v>
      </c>
      <c r="C947">
        <v>139670</v>
      </c>
      <c r="D947">
        <v>4800</v>
      </c>
      <c r="E947">
        <v>18410</v>
      </c>
      <c r="F947">
        <v>43030</v>
      </c>
      <c r="G947">
        <v>765</v>
      </c>
      <c r="H947">
        <v>8536</v>
      </c>
      <c r="I947">
        <v>100</v>
      </c>
      <c r="J947">
        <v>138</v>
      </c>
      <c r="K947">
        <v>2380</v>
      </c>
      <c r="N947">
        <v>1813692.5</v>
      </c>
      <c r="O947">
        <v>1396683.5</v>
      </c>
      <c r="P947">
        <v>47997.5</v>
      </c>
      <c r="Q947">
        <v>262967.5</v>
      </c>
      <c r="R947">
        <v>860567.5</v>
      </c>
      <c r="S947">
        <v>25474.5</v>
      </c>
      <c r="T947">
        <v>106687</v>
      </c>
      <c r="U947">
        <v>922</v>
      </c>
      <c r="V947">
        <v>4580.5</v>
      </c>
      <c r="W947">
        <v>23738</v>
      </c>
    </row>
    <row r="948" spans="2:23" x14ac:dyDescent="0.25">
      <c r="B948">
        <v>239415</v>
      </c>
      <c r="C948">
        <v>125710</v>
      </c>
      <c r="D948">
        <v>4560</v>
      </c>
      <c r="E948">
        <v>19568</v>
      </c>
      <c r="F948">
        <v>45180</v>
      </c>
      <c r="G948">
        <v>526</v>
      </c>
      <c r="H948">
        <v>6918</v>
      </c>
      <c r="I948">
        <v>80</v>
      </c>
      <c r="J948">
        <v>132</v>
      </c>
      <c r="K948">
        <v>2850</v>
      </c>
      <c r="N948">
        <v>2176432.5</v>
      </c>
      <c r="O948">
        <v>1257013.5</v>
      </c>
      <c r="P948">
        <v>45597.5</v>
      </c>
      <c r="Q948">
        <v>244557.5</v>
      </c>
      <c r="R948">
        <v>903597.5</v>
      </c>
      <c r="S948">
        <v>26239.5</v>
      </c>
      <c r="T948">
        <v>115223</v>
      </c>
      <c r="U948">
        <v>722</v>
      </c>
      <c r="V948">
        <v>4304.5</v>
      </c>
      <c r="W948">
        <v>28498</v>
      </c>
    </row>
    <row r="949" spans="2:23" x14ac:dyDescent="0.25">
      <c r="B949">
        <v>226248</v>
      </c>
      <c r="C949">
        <v>124454</v>
      </c>
      <c r="D949">
        <v>4518</v>
      </c>
      <c r="E949">
        <v>21920</v>
      </c>
      <c r="F949">
        <v>44055</v>
      </c>
      <c r="G949">
        <v>536</v>
      </c>
      <c r="H949">
        <v>7746</v>
      </c>
      <c r="I949">
        <v>70</v>
      </c>
      <c r="J949">
        <v>129</v>
      </c>
      <c r="K949">
        <v>3140</v>
      </c>
      <c r="N949">
        <v>2056725</v>
      </c>
      <c r="O949">
        <v>1131303.5</v>
      </c>
      <c r="P949">
        <v>50157.5</v>
      </c>
      <c r="Q949">
        <v>273909.5</v>
      </c>
      <c r="R949">
        <v>881007.5</v>
      </c>
      <c r="S949">
        <v>26765.5</v>
      </c>
      <c r="T949">
        <v>129059</v>
      </c>
      <c r="U949">
        <v>642</v>
      </c>
      <c r="V949">
        <v>4238.5</v>
      </c>
      <c r="W949">
        <v>31348</v>
      </c>
    </row>
    <row r="950" spans="2:23" x14ac:dyDescent="0.25">
      <c r="B950">
        <v>251130</v>
      </c>
      <c r="C950">
        <v>150696</v>
      </c>
      <c r="D950">
        <v>4016</v>
      </c>
      <c r="E950">
        <v>17640</v>
      </c>
      <c r="F950">
        <v>42950</v>
      </c>
      <c r="G950">
        <v>536</v>
      </c>
      <c r="H950">
        <v>13014</v>
      </c>
      <c r="I950">
        <v>70</v>
      </c>
      <c r="J950">
        <v>132</v>
      </c>
      <c r="K950">
        <v>4147</v>
      </c>
      <c r="N950">
        <v>2282973</v>
      </c>
      <c r="O950">
        <v>1255757.5</v>
      </c>
      <c r="P950">
        <v>50157.5</v>
      </c>
      <c r="Q950">
        <v>251989.5</v>
      </c>
      <c r="R950">
        <v>858980</v>
      </c>
      <c r="S950">
        <v>26765.5</v>
      </c>
      <c r="T950">
        <v>144551</v>
      </c>
      <c r="U950">
        <v>607</v>
      </c>
      <c r="V950">
        <v>4367.5</v>
      </c>
      <c r="W950">
        <v>37628</v>
      </c>
    </row>
    <row r="951" spans="2:23" x14ac:dyDescent="0.25">
      <c r="B951">
        <v>223509</v>
      </c>
      <c r="C951">
        <v>114528</v>
      </c>
      <c r="D951">
        <v>3794</v>
      </c>
      <c r="E951">
        <v>18879</v>
      </c>
      <c r="F951">
        <v>41880</v>
      </c>
      <c r="G951">
        <v>274</v>
      </c>
      <c r="H951">
        <v>14184</v>
      </c>
      <c r="I951">
        <v>54</v>
      </c>
      <c r="J951">
        <v>135</v>
      </c>
      <c r="K951">
        <v>3350</v>
      </c>
      <c r="N951">
        <v>2031843</v>
      </c>
      <c r="O951">
        <v>954365.5</v>
      </c>
      <c r="P951">
        <v>54173.5</v>
      </c>
      <c r="Q951">
        <v>269629.5</v>
      </c>
      <c r="R951">
        <v>837505</v>
      </c>
      <c r="S951">
        <v>27301.5</v>
      </c>
      <c r="T951">
        <v>157565</v>
      </c>
      <c r="U951">
        <v>537</v>
      </c>
      <c r="V951">
        <v>4499.5</v>
      </c>
      <c r="W951">
        <v>33481</v>
      </c>
    </row>
    <row r="952" spans="2:23" x14ac:dyDescent="0.25">
      <c r="B952">
        <v>223509</v>
      </c>
      <c r="C952">
        <v>142020</v>
      </c>
      <c r="D952">
        <v>4032</v>
      </c>
      <c r="E952">
        <v>21518</v>
      </c>
      <c r="F952">
        <v>35176</v>
      </c>
      <c r="G952">
        <v>552</v>
      </c>
      <c r="H952">
        <v>15462</v>
      </c>
      <c r="I952">
        <v>48</v>
      </c>
      <c r="J952">
        <v>176</v>
      </c>
      <c r="K952">
        <v>3690</v>
      </c>
      <c r="N952">
        <v>2031843</v>
      </c>
      <c r="O952">
        <v>1183421.5</v>
      </c>
      <c r="P952">
        <v>50379.5</v>
      </c>
      <c r="Q952">
        <v>307387.5</v>
      </c>
      <c r="R952">
        <v>879385</v>
      </c>
      <c r="S952">
        <v>27575.5</v>
      </c>
      <c r="T952">
        <v>171749</v>
      </c>
      <c r="U952">
        <v>537</v>
      </c>
      <c r="V952">
        <v>4364.5</v>
      </c>
      <c r="W952">
        <v>36831</v>
      </c>
    </row>
    <row r="953" spans="2:23" x14ac:dyDescent="0.25">
      <c r="B953">
        <v>284064</v>
      </c>
      <c r="C953">
        <v>176100</v>
      </c>
      <c r="D953">
        <v>4905</v>
      </c>
      <c r="E953">
        <v>26320</v>
      </c>
      <c r="F953">
        <v>47490</v>
      </c>
      <c r="G953">
        <v>564</v>
      </c>
      <c r="H953">
        <v>14769</v>
      </c>
      <c r="I953">
        <v>48</v>
      </c>
      <c r="J953">
        <v>126</v>
      </c>
      <c r="K953">
        <v>4060</v>
      </c>
      <c r="N953">
        <v>2367107</v>
      </c>
      <c r="O953">
        <v>1467461.5</v>
      </c>
      <c r="P953">
        <v>54411.5</v>
      </c>
      <c r="Q953">
        <v>328905.5</v>
      </c>
      <c r="R953">
        <v>949737</v>
      </c>
      <c r="S953">
        <v>28127.5</v>
      </c>
      <c r="T953">
        <v>164018</v>
      </c>
      <c r="U953">
        <v>537</v>
      </c>
      <c r="V953">
        <v>4188.5</v>
      </c>
      <c r="W953">
        <v>40521</v>
      </c>
    </row>
    <row r="954" spans="2:23" x14ac:dyDescent="0.25">
      <c r="B954">
        <v>335196</v>
      </c>
      <c r="C954">
        <v>176100</v>
      </c>
      <c r="D954">
        <v>3968</v>
      </c>
      <c r="E954">
        <v>28424</v>
      </c>
      <c r="F954">
        <v>52240</v>
      </c>
      <c r="G954">
        <v>282</v>
      </c>
      <c r="H954">
        <v>13437</v>
      </c>
      <c r="I954">
        <v>60</v>
      </c>
      <c r="J954">
        <v>135</v>
      </c>
      <c r="K954">
        <v>5357</v>
      </c>
      <c r="N954">
        <v>2793203</v>
      </c>
      <c r="O954">
        <v>1467461.5</v>
      </c>
      <c r="P954">
        <v>49506.5</v>
      </c>
      <c r="Q954">
        <v>355225.5</v>
      </c>
      <c r="R954">
        <v>1044717</v>
      </c>
      <c r="S954">
        <v>28127.5</v>
      </c>
      <c r="T954">
        <v>149249</v>
      </c>
      <c r="U954">
        <v>585</v>
      </c>
      <c r="V954">
        <v>4440.5</v>
      </c>
      <c r="W954">
        <v>48641</v>
      </c>
    </row>
    <row r="955" spans="2:23" x14ac:dyDescent="0.25">
      <c r="B955">
        <v>254748</v>
      </c>
      <c r="C955">
        <v>154968</v>
      </c>
      <c r="D955">
        <v>2976</v>
      </c>
      <c r="E955">
        <v>19614</v>
      </c>
      <c r="F955">
        <v>54850</v>
      </c>
      <c r="G955">
        <v>280</v>
      </c>
      <c r="H955">
        <v>13437</v>
      </c>
      <c r="I955">
        <v>80</v>
      </c>
      <c r="J955">
        <v>176</v>
      </c>
      <c r="K955">
        <v>4870</v>
      </c>
      <c r="N955">
        <v>2122811</v>
      </c>
      <c r="O955">
        <v>1291361.5</v>
      </c>
      <c r="P955">
        <v>49506.5</v>
      </c>
      <c r="Q955">
        <v>326801.5</v>
      </c>
      <c r="R955">
        <v>1096957</v>
      </c>
      <c r="S955">
        <v>27986.5</v>
      </c>
      <c r="T955">
        <v>149249</v>
      </c>
      <c r="U955">
        <v>705</v>
      </c>
      <c r="V955">
        <v>4373</v>
      </c>
      <c r="W955">
        <v>48641</v>
      </c>
    </row>
    <row r="956" spans="2:23" x14ac:dyDescent="0.25">
      <c r="B956">
        <v>239460</v>
      </c>
      <c r="C956">
        <v>173568</v>
      </c>
      <c r="D956">
        <v>2625</v>
      </c>
      <c r="E956">
        <v>22190</v>
      </c>
      <c r="F956">
        <v>69114</v>
      </c>
      <c r="G956">
        <v>558</v>
      </c>
      <c r="H956">
        <v>14643</v>
      </c>
      <c r="I956">
        <v>70</v>
      </c>
      <c r="J956">
        <v>240</v>
      </c>
      <c r="K956">
        <v>3942</v>
      </c>
      <c r="N956">
        <v>1995437</v>
      </c>
      <c r="O956">
        <v>1446329.5</v>
      </c>
      <c r="P956">
        <v>52482.5</v>
      </c>
      <c r="Q956">
        <v>316994.5</v>
      </c>
      <c r="R956">
        <v>1151807</v>
      </c>
      <c r="S956">
        <v>27846.5</v>
      </c>
      <c r="T956">
        <v>162686</v>
      </c>
      <c r="U956">
        <v>625</v>
      </c>
      <c r="V956">
        <v>4725</v>
      </c>
      <c r="W956">
        <v>43771</v>
      </c>
    </row>
    <row r="957" spans="2:23" x14ac:dyDescent="0.25">
      <c r="B957">
        <v>282564</v>
      </c>
      <c r="C957">
        <v>194388</v>
      </c>
      <c r="D957">
        <v>2838</v>
      </c>
      <c r="E957">
        <v>20352</v>
      </c>
      <c r="F957">
        <v>77406</v>
      </c>
      <c r="G957">
        <v>276</v>
      </c>
      <c r="H957">
        <v>14810</v>
      </c>
      <c r="I957">
        <v>70</v>
      </c>
      <c r="J957">
        <v>225</v>
      </c>
      <c r="K957">
        <v>3591</v>
      </c>
      <c r="N957">
        <v>2354627</v>
      </c>
      <c r="O957">
        <v>1619897.5</v>
      </c>
      <c r="P957">
        <v>47232.5</v>
      </c>
      <c r="Q957">
        <v>339184.5</v>
      </c>
      <c r="R957">
        <v>1290035</v>
      </c>
      <c r="S957">
        <v>27567.5</v>
      </c>
      <c r="T957">
        <v>148043</v>
      </c>
      <c r="U957">
        <v>695</v>
      </c>
      <c r="V957">
        <v>4485</v>
      </c>
      <c r="W957">
        <v>39829</v>
      </c>
    </row>
    <row r="958" spans="2:23" x14ac:dyDescent="0.25">
      <c r="B958">
        <v>316464</v>
      </c>
      <c r="C958">
        <v>229380</v>
      </c>
      <c r="D958">
        <v>3328</v>
      </c>
      <c r="E958">
        <v>17980</v>
      </c>
      <c r="F958">
        <v>64505</v>
      </c>
      <c r="G958">
        <v>279</v>
      </c>
      <c r="H958">
        <v>17770</v>
      </c>
      <c r="I958">
        <v>80</v>
      </c>
      <c r="J958">
        <v>215</v>
      </c>
      <c r="K958">
        <v>3429</v>
      </c>
      <c r="N958">
        <v>2637191</v>
      </c>
      <c r="O958">
        <v>1911479.5</v>
      </c>
      <c r="P958">
        <v>41556.5</v>
      </c>
      <c r="Q958">
        <v>359536.5</v>
      </c>
      <c r="R958">
        <v>1290035</v>
      </c>
      <c r="S958">
        <v>27843.5</v>
      </c>
      <c r="T958">
        <v>177663</v>
      </c>
      <c r="U958">
        <v>765</v>
      </c>
      <c r="V958">
        <v>4260</v>
      </c>
      <c r="W958">
        <v>38033.5</v>
      </c>
    </row>
    <row r="959" spans="2:23" x14ac:dyDescent="0.25">
      <c r="B959">
        <v>278496</v>
      </c>
      <c r="C959">
        <v>256908</v>
      </c>
      <c r="D959">
        <v>3262</v>
      </c>
      <c r="E959">
        <v>17530</v>
      </c>
      <c r="F959">
        <v>67730</v>
      </c>
      <c r="G959">
        <v>282</v>
      </c>
      <c r="H959">
        <v>19550</v>
      </c>
      <c r="I959">
        <v>70</v>
      </c>
      <c r="J959">
        <v>205</v>
      </c>
      <c r="K959">
        <v>4150</v>
      </c>
      <c r="N959">
        <v>2320727</v>
      </c>
      <c r="O959">
        <v>2140859.5</v>
      </c>
      <c r="P959">
        <v>46548.5</v>
      </c>
      <c r="Q959">
        <v>350546.5</v>
      </c>
      <c r="R959">
        <v>1354540</v>
      </c>
      <c r="S959">
        <v>28122.5</v>
      </c>
      <c r="T959">
        <v>195433</v>
      </c>
      <c r="U959">
        <v>685</v>
      </c>
      <c r="V959">
        <v>4045</v>
      </c>
      <c r="W959">
        <v>41462.5</v>
      </c>
    </row>
    <row r="960" spans="2:23" x14ac:dyDescent="0.25">
      <c r="B960">
        <v>245076</v>
      </c>
      <c r="C960">
        <v>226080</v>
      </c>
      <c r="D960">
        <v>3605</v>
      </c>
      <c r="E960">
        <v>16655</v>
      </c>
      <c r="F960">
        <v>73146</v>
      </c>
      <c r="G960">
        <v>279</v>
      </c>
      <c r="H960">
        <v>15640</v>
      </c>
      <c r="I960">
        <v>70</v>
      </c>
      <c r="J960">
        <v>172</v>
      </c>
      <c r="K960">
        <v>3366</v>
      </c>
      <c r="N960">
        <v>2042231</v>
      </c>
      <c r="O960">
        <v>1883951.5</v>
      </c>
      <c r="P960">
        <v>51441.5</v>
      </c>
      <c r="Q960">
        <v>333016.5</v>
      </c>
      <c r="R960">
        <v>1219080</v>
      </c>
      <c r="S960">
        <v>27840.5</v>
      </c>
      <c r="T960">
        <v>156333</v>
      </c>
      <c r="U960">
        <v>615</v>
      </c>
      <c r="V960">
        <v>4250</v>
      </c>
      <c r="W960">
        <v>37312.5</v>
      </c>
    </row>
    <row r="961" spans="2:23" x14ac:dyDescent="0.25">
      <c r="B961">
        <v>274488</v>
      </c>
      <c r="C961">
        <v>253212</v>
      </c>
      <c r="D961">
        <v>3306</v>
      </c>
      <c r="E961">
        <v>17485</v>
      </c>
      <c r="F961">
        <v>73146</v>
      </c>
      <c r="G961">
        <v>282</v>
      </c>
      <c r="H961">
        <v>18920</v>
      </c>
      <c r="I961">
        <v>54</v>
      </c>
      <c r="J961">
        <v>205</v>
      </c>
      <c r="K961">
        <v>3060</v>
      </c>
      <c r="N961">
        <v>2287307</v>
      </c>
      <c r="O961">
        <v>2110031.5</v>
      </c>
      <c r="P961">
        <v>55046.5</v>
      </c>
      <c r="Q961">
        <v>349671.5</v>
      </c>
      <c r="R961">
        <v>1219080</v>
      </c>
      <c r="S961">
        <v>28119.5</v>
      </c>
      <c r="T961">
        <v>171973</v>
      </c>
      <c r="U961">
        <v>580</v>
      </c>
      <c r="V961">
        <v>4078</v>
      </c>
      <c r="W961">
        <v>33946.5</v>
      </c>
    </row>
    <row r="962" spans="2:23" x14ac:dyDescent="0.25">
      <c r="B962">
        <v>307416</v>
      </c>
      <c r="C962">
        <v>222828</v>
      </c>
      <c r="D962">
        <v>4144</v>
      </c>
      <c r="E962">
        <v>19932</v>
      </c>
      <c r="F962">
        <v>70956</v>
      </c>
      <c r="G962">
        <v>276</v>
      </c>
      <c r="H962">
        <v>15310</v>
      </c>
      <c r="I962">
        <v>70</v>
      </c>
      <c r="J962">
        <v>172</v>
      </c>
      <c r="K962">
        <v>3609</v>
      </c>
      <c r="N962">
        <v>2561795</v>
      </c>
      <c r="O962">
        <v>1856819.5</v>
      </c>
      <c r="P962">
        <v>51740.5</v>
      </c>
      <c r="Q962">
        <v>332186.5</v>
      </c>
      <c r="R962">
        <v>1182507</v>
      </c>
      <c r="S962">
        <v>27555.5</v>
      </c>
      <c r="T962">
        <v>153053</v>
      </c>
      <c r="U962">
        <v>634</v>
      </c>
      <c r="V962">
        <v>4283</v>
      </c>
      <c r="W962">
        <v>40066.5</v>
      </c>
    </row>
    <row r="963" spans="2:23" x14ac:dyDescent="0.25">
      <c r="B963">
        <v>344316</v>
      </c>
      <c r="C963">
        <v>209460</v>
      </c>
      <c r="D963">
        <v>4472</v>
      </c>
      <c r="E963">
        <v>18105</v>
      </c>
      <c r="F963">
        <v>66696</v>
      </c>
      <c r="G963">
        <v>273</v>
      </c>
      <c r="H963">
        <v>13780</v>
      </c>
      <c r="I963">
        <v>88</v>
      </c>
      <c r="J963">
        <v>168</v>
      </c>
      <c r="K963">
        <v>3933</v>
      </c>
      <c r="N963">
        <v>2869211</v>
      </c>
      <c r="O963">
        <v>1745405.5</v>
      </c>
      <c r="P963">
        <v>55884.5</v>
      </c>
      <c r="Q963">
        <v>362084.5</v>
      </c>
      <c r="R963">
        <v>1111551</v>
      </c>
      <c r="S963">
        <v>27279.5</v>
      </c>
      <c r="T963">
        <v>137743</v>
      </c>
      <c r="U963">
        <v>704</v>
      </c>
      <c r="V963">
        <v>4111</v>
      </c>
      <c r="W963">
        <v>43675.5</v>
      </c>
    </row>
    <row r="964" spans="2:23" x14ac:dyDescent="0.25">
      <c r="B964">
        <v>302988</v>
      </c>
      <c r="C964">
        <v>209460</v>
      </c>
      <c r="D964">
        <v>3354</v>
      </c>
      <c r="E964">
        <v>15208</v>
      </c>
      <c r="F964">
        <v>72696</v>
      </c>
      <c r="G964">
        <v>276</v>
      </c>
      <c r="H964">
        <v>13780</v>
      </c>
      <c r="I964">
        <v>77</v>
      </c>
      <c r="J964">
        <v>120</v>
      </c>
      <c r="K964">
        <v>3582</v>
      </c>
      <c r="N964">
        <v>2524895</v>
      </c>
      <c r="O964">
        <v>1745405.5</v>
      </c>
      <c r="P964">
        <v>55884.5</v>
      </c>
      <c r="Q964">
        <v>380189.5</v>
      </c>
      <c r="R964">
        <v>1211595</v>
      </c>
      <c r="S964">
        <v>27552.5</v>
      </c>
      <c r="T964">
        <v>137743</v>
      </c>
      <c r="U964">
        <v>616</v>
      </c>
      <c r="V964">
        <v>3943</v>
      </c>
      <c r="W964">
        <v>39742.5</v>
      </c>
    </row>
    <row r="965" spans="2:23" x14ac:dyDescent="0.25">
      <c r="B965">
        <v>357528</v>
      </c>
      <c r="C965">
        <v>234588</v>
      </c>
      <c r="D965">
        <v>2795</v>
      </c>
      <c r="E965">
        <v>14904</v>
      </c>
      <c r="F965">
        <v>64215</v>
      </c>
      <c r="G965">
        <v>279</v>
      </c>
      <c r="H965">
        <v>12402</v>
      </c>
      <c r="I965">
        <v>77</v>
      </c>
      <c r="J965">
        <v>126</v>
      </c>
      <c r="K965">
        <v>3906</v>
      </c>
      <c r="N965">
        <v>2979377</v>
      </c>
      <c r="O965">
        <v>1954865.5</v>
      </c>
      <c r="P965">
        <v>55884.5</v>
      </c>
      <c r="Q965">
        <v>372585.5</v>
      </c>
      <c r="R965">
        <v>1284291</v>
      </c>
      <c r="S965">
        <v>27828.5</v>
      </c>
      <c r="T965">
        <v>137743</v>
      </c>
      <c r="U965">
        <v>693</v>
      </c>
      <c r="V965">
        <v>4183</v>
      </c>
      <c r="W965">
        <v>43324.5</v>
      </c>
    </row>
    <row r="966" spans="2:23" x14ac:dyDescent="0.25">
      <c r="B966">
        <v>400440</v>
      </c>
      <c r="C966">
        <v>262740</v>
      </c>
      <c r="D966">
        <v>3913</v>
      </c>
      <c r="E966">
        <v>20120</v>
      </c>
      <c r="F966">
        <v>51372</v>
      </c>
      <c r="G966">
        <v>276</v>
      </c>
      <c r="H966">
        <v>14634</v>
      </c>
      <c r="I966">
        <v>77</v>
      </c>
      <c r="J966">
        <v>123</v>
      </c>
      <c r="K966">
        <v>3555</v>
      </c>
      <c r="N966">
        <v>3336905</v>
      </c>
      <c r="O966">
        <v>2189453.5</v>
      </c>
      <c r="P966">
        <v>55884.5</v>
      </c>
      <c r="Q966">
        <v>402393.5</v>
      </c>
      <c r="R966">
        <v>1284291</v>
      </c>
      <c r="S966">
        <v>27549.5</v>
      </c>
      <c r="T966">
        <v>162547</v>
      </c>
      <c r="U966">
        <v>616</v>
      </c>
      <c r="V966">
        <v>4057</v>
      </c>
      <c r="W966">
        <v>39418.5</v>
      </c>
    </row>
    <row r="967" spans="2:23" x14ac:dyDescent="0.25">
      <c r="B967">
        <v>323015</v>
      </c>
      <c r="C967">
        <v>231216</v>
      </c>
      <c r="D967">
        <v>4160</v>
      </c>
      <c r="E967">
        <v>19115</v>
      </c>
      <c r="F967">
        <v>37761</v>
      </c>
      <c r="G967">
        <v>280</v>
      </c>
      <c r="H967">
        <v>13320</v>
      </c>
      <c r="I967">
        <v>77</v>
      </c>
      <c r="J967">
        <v>210</v>
      </c>
      <c r="K967">
        <v>3949</v>
      </c>
      <c r="N967">
        <v>2936465</v>
      </c>
      <c r="O967">
        <v>1926713.5</v>
      </c>
      <c r="P967">
        <v>51971.5</v>
      </c>
      <c r="Q967">
        <v>382273.5</v>
      </c>
      <c r="R967">
        <v>1258605</v>
      </c>
      <c r="S967">
        <v>27963.5</v>
      </c>
      <c r="T967">
        <v>147913</v>
      </c>
      <c r="U967">
        <v>693</v>
      </c>
      <c r="V967">
        <v>4180</v>
      </c>
      <c r="W967">
        <v>35863.5</v>
      </c>
    </row>
    <row r="968" spans="2:23" x14ac:dyDescent="0.25">
      <c r="B968">
        <v>325950</v>
      </c>
      <c r="C968">
        <v>186505</v>
      </c>
      <c r="D968">
        <v>3353</v>
      </c>
      <c r="E968">
        <v>18160</v>
      </c>
      <c r="F968">
        <v>38892</v>
      </c>
      <c r="G968">
        <v>283</v>
      </c>
      <c r="H968">
        <v>13460</v>
      </c>
      <c r="I968">
        <v>88</v>
      </c>
      <c r="J968">
        <v>220</v>
      </c>
      <c r="K968">
        <v>4818</v>
      </c>
      <c r="N968">
        <v>3259480</v>
      </c>
      <c r="O968">
        <v>1695497.5</v>
      </c>
      <c r="P968">
        <v>47811.5</v>
      </c>
      <c r="Q968">
        <v>363158.5</v>
      </c>
      <c r="R968">
        <v>1296366</v>
      </c>
      <c r="S968">
        <v>28243.5</v>
      </c>
      <c r="T968">
        <v>134593</v>
      </c>
      <c r="U968">
        <v>770</v>
      </c>
      <c r="V968">
        <v>4390</v>
      </c>
      <c r="W968">
        <v>43761.5</v>
      </c>
    </row>
    <row r="969" spans="2:23" x14ac:dyDescent="0.25">
      <c r="B969">
        <v>322696</v>
      </c>
      <c r="C969">
        <v>165990</v>
      </c>
      <c r="D969">
        <v>3560</v>
      </c>
      <c r="E969">
        <v>19070</v>
      </c>
      <c r="F969">
        <v>38892</v>
      </c>
      <c r="G969">
        <v>286</v>
      </c>
      <c r="H969">
        <v>13329</v>
      </c>
      <c r="I969">
        <v>99</v>
      </c>
      <c r="J969">
        <v>188</v>
      </c>
      <c r="K969">
        <v>5346</v>
      </c>
      <c r="N969">
        <v>2933530</v>
      </c>
      <c r="O969">
        <v>1508992.5</v>
      </c>
      <c r="P969">
        <v>44458.5</v>
      </c>
      <c r="Q969">
        <v>381318.5</v>
      </c>
      <c r="R969">
        <v>1296366</v>
      </c>
      <c r="S969">
        <v>28526.5</v>
      </c>
      <c r="T969">
        <v>148053</v>
      </c>
      <c r="U969">
        <v>858</v>
      </c>
      <c r="V969">
        <v>4610</v>
      </c>
      <c r="W969">
        <v>48579.5</v>
      </c>
    </row>
    <row r="970" spans="2:23" x14ac:dyDescent="0.25">
      <c r="B970">
        <v>261090</v>
      </c>
      <c r="C970">
        <v>202510</v>
      </c>
      <c r="D970">
        <v>3367</v>
      </c>
      <c r="E970">
        <v>16016</v>
      </c>
      <c r="F970">
        <v>40059</v>
      </c>
      <c r="G970">
        <v>283</v>
      </c>
      <c r="H970">
        <v>16140</v>
      </c>
      <c r="I970">
        <v>88</v>
      </c>
      <c r="J970">
        <v>192</v>
      </c>
      <c r="K970">
        <v>5400</v>
      </c>
      <c r="N970">
        <v>2610834</v>
      </c>
      <c r="O970">
        <v>1840972.5</v>
      </c>
      <c r="P970">
        <v>48018.5</v>
      </c>
      <c r="Q970">
        <v>400388.5</v>
      </c>
      <c r="R970">
        <v>1335258</v>
      </c>
      <c r="S970">
        <v>28240.5</v>
      </c>
      <c r="T970">
        <v>161382</v>
      </c>
      <c r="U970">
        <v>759</v>
      </c>
      <c r="V970">
        <v>4798</v>
      </c>
      <c r="W970">
        <v>53925.5</v>
      </c>
    </row>
    <row r="971" spans="2:23" x14ac:dyDescent="0.25">
      <c r="B971">
        <v>234980</v>
      </c>
      <c r="C971">
        <v>163850</v>
      </c>
      <c r="D971">
        <v>3598</v>
      </c>
      <c r="E971">
        <v>20825</v>
      </c>
      <c r="F971">
        <v>38856</v>
      </c>
      <c r="G971">
        <v>280</v>
      </c>
      <c r="H971">
        <v>17760</v>
      </c>
      <c r="I971">
        <v>77</v>
      </c>
      <c r="J971">
        <v>141</v>
      </c>
      <c r="K971">
        <v>5940</v>
      </c>
      <c r="N971">
        <v>2349744</v>
      </c>
      <c r="O971">
        <v>1638462.5</v>
      </c>
      <c r="P971">
        <v>51385.5</v>
      </c>
      <c r="Q971">
        <v>416404.5</v>
      </c>
      <c r="R971">
        <v>1295199</v>
      </c>
      <c r="S971">
        <v>27957.5</v>
      </c>
      <c r="T971">
        <v>177522</v>
      </c>
      <c r="U971">
        <v>671</v>
      </c>
      <c r="V971">
        <v>4606</v>
      </c>
      <c r="W971">
        <v>59325.5</v>
      </c>
    </row>
    <row r="972" spans="2:23" x14ac:dyDescent="0.25">
      <c r="B972">
        <v>206778</v>
      </c>
      <c r="C972">
        <v>180240</v>
      </c>
      <c r="D972">
        <v>3346</v>
      </c>
      <c r="E972">
        <v>11868</v>
      </c>
      <c r="F972">
        <v>51032</v>
      </c>
      <c r="G972">
        <v>279</v>
      </c>
      <c r="H972">
        <v>21310</v>
      </c>
      <c r="I972">
        <v>66</v>
      </c>
      <c r="J972">
        <v>240</v>
      </c>
      <c r="K972">
        <v>6530</v>
      </c>
      <c r="N972">
        <v>1879784</v>
      </c>
      <c r="O972">
        <v>1802312.5</v>
      </c>
      <c r="P972">
        <v>47787.5</v>
      </c>
      <c r="Q972">
        <v>395579.5</v>
      </c>
      <c r="R972">
        <v>1275771</v>
      </c>
      <c r="S972">
        <v>27817.5</v>
      </c>
      <c r="T972">
        <v>213042</v>
      </c>
      <c r="U972">
        <v>594</v>
      </c>
      <c r="V972">
        <v>4747</v>
      </c>
      <c r="W972">
        <v>65265.5</v>
      </c>
    </row>
    <row r="973" spans="2:23" x14ac:dyDescent="0.25">
      <c r="B973">
        <v>206778</v>
      </c>
      <c r="C973">
        <v>158609</v>
      </c>
      <c r="D973">
        <v>2225</v>
      </c>
      <c r="E973">
        <v>12225</v>
      </c>
      <c r="F973">
        <v>36744</v>
      </c>
      <c r="G973">
        <v>281</v>
      </c>
      <c r="H973">
        <v>19180</v>
      </c>
      <c r="I973">
        <v>84</v>
      </c>
      <c r="J973">
        <v>230</v>
      </c>
      <c r="K973">
        <v>6462</v>
      </c>
      <c r="N973">
        <v>1879784</v>
      </c>
      <c r="O973">
        <v>1441832.5</v>
      </c>
      <c r="P973">
        <v>44441.5</v>
      </c>
      <c r="Q973">
        <v>407447.5</v>
      </c>
      <c r="R973">
        <v>1224739</v>
      </c>
      <c r="S973">
        <v>28096.5</v>
      </c>
      <c r="T973">
        <v>191732</v>
      </c>
      <c r="U973">
        <v>693</v>
      </c>
      <c r="V973">
        <v>4507</v>
      </c>
      <c r="W973">
        <v>71795.5</v>
      </c>
    </row>
    <row r="974" spans="2:23" x14ac:dyDescent="0.25">
      <c r="B974">
        <v>184041</v>
      </c>
      <c r="C974">
        <v>141163</v>
      </c>
      <c r="D974">
        <v>2538</v>
      </c>
      <c r="E974">
        <v>11859</v>
      </c>
      <c r="F974">
        <v>38397</v>
      </c>
      <c r="G974">
        <v>279</v>
      </c>
      <c r="H974">
        <v>15534</v>
      </c>
      <c r="I974">
        <v>84</v>
      </c>
      <c r="J974">
        <v>144</v>
      </c>
      <c r="K974">
        <v>6540</v>
      </c>
      <c r="N974">
        <v>1673006</v>
      </c>
      <c r="O974">
        <v>1283223.5</v>
      </c>
      <c r="P974">
        <v>42216.5</v>
      </c>
      <c r="Q974">
        <v>395222.5</v>
      </c>
      <c r="R974">
        <v>1279855</v>
      </c>
      <c r="S974">
        <v>27815.5</v>
      </c>
      <c r="T974">
        <v>172552</v>
      </c>
      <c r="U974">
        <v>609</v>
      </c>
      <c r="V974">
        <v>4737</v>
      </c>
      <c r="W974">
        <v>65333.5</v>
      </c>
    </row>
    <row r="975" spans="2:23" x14ac:dyDescent="0.25">
      <c r="B975">
        <v>185710</v>
      </c>
      <c r="C975">
        <v>133397</v>
      </c>
      <c r="D975">
        <v>1985</v>
      </c>
      <c r="E975">
        <v>11502</v>
      </c>
      <c r="F975">
        <v>39549</v>
      </c>
      <c r="G975">
        <v>276</v>
      </c>
      <c r="H975">
        <v>16929</v>
      </c>
      <c r="I975">
        <v>66</v>
      </c>
      <c r="J975">
        <v>138</v>
      </c>
      <c r="K975">
        <v>7520</v>
      </c>
      <c r="N975">
        <v>1857047</v>
      </c>
      <c r="O975">
        <v>1212642</v>
      </c>
      <c r="P975">
        <v>39678.5</v>
      </c>
      <c r="Q975">
        <v>383363.5</v>
      </c>
      <c r="R975">
        <v>1318252</v>
      </c>
      <c r="S975">
        <v>27536.5</v>
      </c>
      <c r="T975">
        <v>188086</v>
      </c>
      <c r="U975">
        <v>567</v>
      </c>
      <c r="V975">
        <v>4593</v>
      </c>
      <c r="W975">
        <v>75143.5</v>
      </c>
    </row>
    <row r="976" spans="2:23" x14ac:dyDescent="0.25">
      <c r="B976">
        <v>204280</v>
      </c>
      <c r="C976">
        <v>148071</v>
      </c>
      <c r="D976">
        <v>2262</v>
      </c>
      <c r="E976">
        <v>11847</v>
      </c>
      <c r="F976">
        <v>27552</v>
      </c>
      <c r="G976">
        <v>281</v>
      </c>
      <c r="H976">
        <v>16408</v>
      </c>
      <c r="I976">
        <v>60</v>
      </c>
      <c r="J976">
        <v>138</v>
      </c>
      <c r="K976">
        <v>8270</v>
      </c>
      <c r="N976">
        <v>2042757</v>
      </c>
      <c r="O976">
        <v>1346039</v>
      </c>
      <c r="P976">
        <v>37693.5</v>
      </c>
      <c r="Q976">
        <v>394865.5</v>
      </c>
      <c r="R976">
        <v>1377576</v>
      </c>
      <c r="S976">
        <v>28088.5</v>
      </c>
      <c r="T976">
        <v>205015</v>
      </c>
      <c r="U976">
        <v>501</v>
      </c>
      <c r="V976">
        <v>4524</v>
      </c>
      <c r="W976">
        <v>82663.5</v>
      </c>
    </row>
    <row r="977" spans="2:23" x14ac:dyDescent="0.25">
      <c r="B977">
        <v>194070</v>
      </c>
      <c r="C977">
        <v>139931</v>
      </c>
      <c r="D977">
        <v>2800</v>
      </c>
      <c r="E977">
        <v>12204</v>
      </c>
      <c r="F977">
        <v>40503</v>
      </c>
      <c r="G977">
        <v>284</v>
      </c>
      <c r="H977">
        <v>14357</v>
      </c>
      <c r="I977">
        <v>50</v>
      </c>
      <c r="J977">
        <v>141</v>
      </c>
      <c r="K977">
        <v>8190</v>
      </c>
      <c r="N977">
        <v>1940617</v>
      </c>
      <c r="O977">
        <v>1272003.5</v>
      </c>
      <c r="P977">
        <v>39955.5</v>
      </c>
      <c r="Q977">
        <v>406712.5</v>
      </c>
      <c r="R977">
        <v>1350024</v>
      </c>
      <c r="S977">
        <v>28369.5</v>
      </c>
      <c r="T977">
        <v>205015</v>
      </c>
      <c r="U977">
        <v>441</v>
      </c>
      <c r="V977">
        <v>4662</v>
      </c>
      <c r="W977">
        <v>90933.5</v>
      </c>
    </row>
    <row r="978" spans="2:23" x14ac:dyDescent="0.25">
      <c r="B978">
        <v>223180</v>
      </c>
      <c r="C978">
        <v>124531</v>
      </c>
      <c r="D978">
        <v>3094</v>
      </c>
      <c r="E978">
        <v>15784</v>
      </c>
      <c r="F978">
        <v>39288</v>
      </c>
      <c r="G978">
        <v>287</v>
      </c>
      <c r="H978">
        <v>13853</v>
      </c>
      <c r="I978">
        <v>55</v>
      </c>
      <c r="J978">
        <v>147</v>
      </c>
      <c r="K978">
        <v>8928</v>
      </c>
      <c r="N978">
        <v>2231722</v>
      </c>
      <c r="O978">
        <v>1132072.5</v>
      </c>
      <c r="P978">
        <v>44155.5</v>
      </c>
      <c r="Q978">
        <v>394508.5</v>
      </c>
      <c r="R978">
        <v>1309521</v>
      </c>
      <c r="S978">
        <v>28653.5</v>
      </c>
      <c r="T978">
        <v>197836.5</v>
      </c>
      <c r="U978">
        <v>491</v>
      </c>
      <c r="V978">
        <v>4803</v>
      </c>
      <c r="W978">
        <v>99123.5</v>
      </c>
    </row>
    <row r="979" spans="2:23" x14ac:dyDescent="0.25">
      <c r="B979">
        <v>212020</v>
      </c>
      <c r="C979">
        <v>165744</v>
      </c>
      <c r="D979">
        <v>2466</v>
      </c>
      <c r="E979">
        <v>15152</v>
      </c>
      <c r="F979">
        <v>40467</v>
      </c>
      <c r="G979">
        <v>286</v>
      </c>
      <c r="H979">
        <v>19053</v>
      </c>
      <c r="I979">
        <v>55</v>
      </c>
      <c r="J979">
        <v>150</v>
      </c>
      <c r="K979">
        <v>10134</v>
      </c>
      <c r="N979">
        <v>2120132</v>
      </c>
      <c r="O979">
        <v>1381134.5</v>
      </c>
      <c r="P979">
        <v>41061.5</v>
      </c>
      <c r="Q979">
        <v>378724.5</v>
      </c>
      <c r="R979">
        <v>1348809</v>
      </c>
      <c r="S979">
        <v>28510</v>
      </c>
      <c r="T979">
        <v>211689.5</v>
      </c>
      <c r="U979">
        <v>463.5</v>
      </c>
      <c r="V979">
        <v>4950</v>
      </c>
      <c r="W979">
        <v>112515.5</v>
      </c>
    </row>
    <row r="980" spans="2:23" x14ac:dyDescent="0.25">
      <c r="B980">
        <v>233220</v>
      </c>
      <c r="C980">
        <v>185628</v>
      </c>
      <c r="D980">
        <v>2702</v>
      </c>
      <c r="E980">
        <v>18180</v>
      </c>
      <c r="F980">
        <v>39252</v>
      </c>
      <c r="G980">
        <v>290</v>
      </c>
      <c r="H980">
        <v>20772</v>
      </c>
      <c r="I980">
        <v>66</v>
      </c>
      <c r="J980">
        <v>153</v>
      </c>
      <c r="K980">
        <v>11043</v>
      </c>
      <c r="N980">
        <v>2332152</v>
      </c>
      <c r="O980">
        <v>1546878.5</v>
      </c>
      <c r="P980">
        <v>38595.5</v>
      </c>
      <c r="Q980">
        <v>363572.5</v>
      </c>
      <c r="R980">
        <v>1308342</v>
      </c>
      <c r="S980">
        <v>28939</v>
      </c>
      <c r="T980">
        <v>230742.5</v>
      </c>
      <c r="U980">
        <v>518.5</v>
      </c>
      <c r="V980">
        <v>5100</v>
      </c>
      <c r="W980">
        <v>122649.5</v>
      </c>
    </row>
    <row r="981" spans="2:23" x14ac:dyDescent="0.25">
      <c r="B981">
        <v>209898</v>
      </c>
      <c r="C981">
        <v>185628</v>
      </c>
      <c r="D981">
        <v>2984</v>
      </c>
      <c r="E981">
        <v>13816</v>
      </c>
      <c r="F981">
        <v>25382</v>
      </c>
      <c r="G981">
        <v>287</v>
      </c>
      <c r="H981">
        <v>14700</v>
      </c>
      <c r="I981">
        <v>55</v>
      </c>
      <c r="J981">
        <v>150</v>
      </c>
      <c r="K981">
        <v>12033</v>
      </c>
      <c r="N981">
        <v>2332152</v>
      </c>
      <c r="O981">
        <v>1546878.5</v>
      </c>
      <c r="P981">
        <v>37244.5</v>
      </c>
      <c r="Q981">
        <v>345392.5</v>
      </c>
      <c r="R981">
        <v>1269090</v>
      </c>
      <c r="S981">
        <v>28649</v>
      </c>
      <c r="T981">
        <v>209970.5</v>
      </c>
      <c r="U981">
        <v>485.5</v>
      </c>
      <c r="V981">
        <v>4947</v>
      </c>
      <c r="W981">
        <v>133692.5</v>
      </c>
    </row>
    <row r="982" spans="2:23" x14ac:dyDescent="0.25">
      <c r="B982">
        <v>233220</v>
      </c>
      <c r="C982">
        <v>207912</v>
      </c>
      <c r="D982">
        <v>2984</v>
      </c>
      <c r="E982">
        <v>17270</v>
      </c>
      <c r="F982">
        <v>24876</v>
      </c>
      <c r="G982">
        <v>284</v>
      </c>
      <c r="H982">
        <v>11718</v>
      </c>
      <c r="I982">
        <v>66</v>
      </c>
      <c r="J982">
        <v>204</v>
      </c>
      <c r="K982">
        <v>13122</v>
      </c>
      <c r="N982">
        <v>2332152</v>
      </c>
      <c r="O982">
        <v>1732506.5</v>
      </c>
      <c r="P982">
        <v>37244.5</v>
      </c>
      <c r="Q982">
        <v>345392.5</v>
      </c>
      <c r="R982">
        <v>1243708</v>
      </c>
      <c r="S982">
        <v>28362</v>
      </c>
      <c r="T982">
        <v>195270.5</v>
      </c>
      <c r="U982">
        <v>540.5</v>
      </c>
      <c r="V982">
        <v>5097</v>
      </c>
      <c r="W982">
        <v>145725.5</v>
      </c>
    </row>
    <row r="983" spans="2:23" x14ac:dyDescent="0.25">
      <c r="B983">
        <v>230886</v>
      </c>
      <c r="C983">
        <v>167706</v>
      </c>
      <c r="D983">
        <v>2744</v>
      </c>
      <c r="E983">
        <v>18135</v>
      </c>
      <c r="F983">
        <v>24378</v>
      </c>
      <c r="G983">
        <v>287</v>
      </c>
      <c r="H983">
        <v>19692</v>
      </c>
      <c r="I983">
        <v>55</v>
      </c>
      <c r="J983">
        <v>245</v>
      </c>
      <c r="K983">
        <v>11950</v>
      </c>
      <c r="N983">
        <v>2565372</v>
      </c>
      <c r="O983">
        <v>1524594.5</v>
      </c>
      <c r="P983">
        <v>34260.5</v>
      </c>
      <c r="Q983">
        <v>362662.5</v>
      </c>
      <c r="R983">
        <v>1218832</v>
      </c>
      <c r="S983">
        <v>28646</v>
      </c>
      <c r="T983">
        <v>218706.5</v>
      </c>
      <c r="U983">
        <v>474.5</v>
      </c>
      <c r="V983">
        <v>4893</v>
      </c>
      <c r="W983">
        <v>119481.5</v>
      </c>
    </row>
    <row r="984" spans="2:23" x14ac:dyDescent="0.25">
      <c r="B984">
        <v>233450</v>
      </c>
      <c r="C984">
        <v>186164</v>
      </c>
      <c r="D984">
        <v>2304</v>
      </c>
      <c r="E984">
        <v>14508</v>
      </c>
      <c r="F984">
        <v>23890</v>
      </c>
      <c r="G984">
        <v>284</v>
      </c>
      <c r="H984">
        <v>20648</v>
      </c>
      <c r="I984">
        <v>55</v>
      </c>
      <c r="J984">
        <v>235</v>
      </c>
      <c r="K984">
        <v>17208</v>
      </c>
      <c r="N984">
        <v>2334486</v>
      </c>
      <c r="O984">
        <v>1692300.5</v>
      </c>
      <c r="P984">
        <v>38376.5</v>
      </c>
      <c r="Q984">
        <v>362662.5</v>
      </c>
      <c r="R984">
        <v>1194454</v>
      </c>
      <c r="S984">
        <v>28359</v>
      </c>
      <c r="T984">
        <v>258090.5</v>
      </c>
      <c r="U984">
        <v>419.5</v>
      </c>
      <c r="V984">
        <v>4648</v>
      </c>
      <c r="W984">
        <v>143381.5</v>
      </c>
    </row>
    <row r="985" spans="2:23" x14ac:dyDescent="0.25">
      <c r="B985">
        <v>210110</v>
      </c>
      <c r="C985">
        <v>165682</v>
      </c>
      <c r="D985">
        <v>2366</v>
      </c>
      <c r="E985">
        <v>18860</v>
      </c>
      <c r="F985">
        <v>24606</v>
      </c>
      <c r="G985">
        <v>284</v>
      </c>
      <c r="H985">
        <v>19512</v>
      </c>
      <c r="I985">
        <v>50</v>
      </c>
      <c r="J985">
        <v>225</v>
      </c>
      <c r="K985">
        <v>17666</v>
      </c>
      <c r="N985">
        <v>2101036</v>
      </c>
      <c r="O985">
        <v>1506136.5</v>
      </c>
      <c r="P985">
        <v>33768.5</v>
      </c>
      <c r="Q985">
        <v>377170.5</v>
      </c>
      <c r="R985">
        <v>1230289</v>
      </c>
      <c r="S985">
        <v>28359</v>
      </c>
      <c r="T985">
        <v>216794.5</v>
      </c>
      <c r="U985">
        <v>419.5</v>
      </c>
      <c r="V985">
        <v>4413</v>
      </c>
      <c r="W985">
        <v>160589.5</v>
      </c>
    </row>
    <row r="986" spans="2:23" x14ac:dyDescent="0.25">
      <c r="B986">
        <v>170190</v>
      </c>
      <c r="C986">
        <v>167190</v>
      </c>
      <c r="D986">
        <v>2520</v>
      </c>
      <c r="E986">
        <v>23766</v>
      </c>
      <c r="F986">
        <v>24114</v>
      </c>
      <c r="G986">
        <v>288</v>
      </c>
      <c r="H986">
        <v>24610</v>
      </c>
      <c r="I986">
        <v>50</v>
      </c>
      <c r="J986">
        <v>294</v>
      </c>
      <c r="K986">
        <v>16698</v>
      </c>
      <c r="N986">
        <v>1890926</v>
      </c>
      <c r="O986">
        <v>1671818.5</v>
      </c>
      <c r="P986">
        <v>31402.5</v>
      </c>
      <c r="Q986">
        <v>396030.5</v>
      </c>
      <c r="R986">
        <v>1205683</v>
      </c>
      <c r="S986">
        <v>28785</v>
      </c>
      <c r="T986">
        <v>246062.5</v>
      </c>
      <c r="U986">
        <v>419.5</v>
      </c>
      <c r="V986">
        <v>4863</v>
      </c>
      <c r="W986">
        <v>151756.5</v>
      </c>
    </row>
    <row r="987" spans="2:23" x14ac:dyDescent="0.25">
      <c r="B987">
        <v>154872</v>
      </c>
      <c r="C987">
        <v>183910</v>
      </c>
      <c r="D987">
        <v>2416</v>
      </c>
      <c r="E987">
        <v>20990</v>
      </c>
      <c r="F987">
        <v>35448</v>
      </c>
      <c r="G987">
        <v>291</v>
      </c>
      <c r="H987">
        <v>21042</v>
      </c>
      <c r="I987">
        <v>66</v>
      </c>
      <c r="J987">
        <v>260</v>
      </c>
      <c r="K987">
        <v>13510</v>
      </c>
      <c r="N987">
        <v>1720736</v>
      </c>
      <c r="O987">
        <v>1839008.5</v>
      </c>
      <c r="P987">
        <v>30142.5</v>
      </c>
      <c r="Q987">
        <v>419796.5</v>
      </c>
      <c r="R987">
        <v>1181569</v>
      </c>
      <c r="S987">
        <v>29073</v>
      </c>
      <c r="T987">
        <v>233757.5</v>
      </c>
      <c r="U987">
        <v>519.5</v>
      </c>
      <c r="V987">
        <v>5157</v>
      </c>
      <c r="W987">
        <v>135058.5</v>
      </c>
    </row>
    <row r="988" spans="2:23" x14ac:dyDescent="0.25">
      <c r="B988">
        <v>141100</v>
      </c>
      <c r="C988">
        <v>182061</v>
      </c>
      <c r="D988">
        <v>1668</v>
      </c>
      <c r="E988">
        <v>17632</v>
      </c>
      <c r="F988">
        <v>36513</v>
      </c>
      <c r="G988">
        <v>294</v>
      </c>
      <c r="H988">
        <v>22932</v>
      </c>
      <c r="I988">
        <v>60</v>
      </c>
      <c r="J988">
        <v>245</v>
      </c>
      <c r="K988">
        <v>12840</v>
      </c>
      <c r="N988">
        <v>1410992</v>
      </c>
      <c r="O988">
        <v>1655098.5</v>
      </c>
      <c r="P988">
        <v>27726.5</v>
      </c>
      <c r="Q988">
        <v>440786.5</v>
      </c>
      <c r="R988">
        <v>1217017</v>
      </c>
      <c r="S988">
        <v>29364</v>
      </c>
      <c r="T988">
        <v>254799.5</v>
      </c>
      <c r="U988">
        <v>585.5</v>
      </c>
      <c r="V988">
        <v>4897</v>
      </c>
      <c r="W988">
        <v>128303.5</v>
      </c>
    </row>
    <row r="989" spans="2:23" x14ac:dyDescent="0.25">
      <c r="B989">
        <v>114291</v>
      </c>
      <c r="C989">
        <v>162041</v>
      </c>
      <c r="D989">
        <v>1764</v>
      </c>
      <c r="E989">
        <v>18340</v>
      </c>
      <c r="F989">
        <v>37608</v>
      </c>
      <c r="G989">
        <v>297</v>
      </c>
      <c r="H989">
        <v>20871</v>
      </c>
      <c r="I989">
        <v>55</v>
      </c>
      <c r="J989">
        <v>265</v>
      </c>
      <c r="K989">
        <v>12705</v>
      </c>
      <c r="N989">
        <v>1269892</v>
      </c>
      <c r="O989">
        <v>1473037.5</v>
      </c>
      <c r="P989">
        <v>29394.5</v>
      </c>
      <c r="Q989">
        <v>458418.5</v>
      </c>
      <c r="R989">
        <v>1253530</v>
      </c>
      <c r="S989">
        <v>29658</v>
      </c>
      <c r="T989">
        <v>231867.5</v>
      </c>
      <c r="U989">
        <v>465.5</v>
      </c>
      <c r="V989">
        <v>5265</v>
      </c>
      <c r="W989">
        <v>115463.5</v>
      </c>
    </row>
    <row r="990" spans="2:23" x14ac:dyDescent="0.25">
      <c r="B990">
        <v>114291</v>
      </c>
      <c r="C990">
        <v>179861</v>
      </c>
      <c r="D990">
        <v>1662</v>
      </c>
      <c r="E990">
        <v>13755</v>
      </c>
      <c r="F990">
        <v>48640</v>
      </c>
      <c r="G990">
        <v>296</v>
      </c>
      <c r="H990">
        <v>20224</v>
      </c>
      <c r="I990">
        <v>55</v>
      </c>
      <c r="J990">
        <v>285</v>
      </c>
      <c r="K990">
        <v>13460</v>
      </c>
      <c r="N990">
        <v>1269892</v>
      </c>
      <c r="O990">
        <v>1635078.5</v>
      </c>
      <c r="P990">
        <v>27630.5</v>
      </c>
      <c r="Q990">
        <v>458418.5</v>
      </c>
      <c r="R990">
        <v>1215922</v>
      </c>
      <c r="S990">
        <v>29509.5</v>
      </c>
      <c r="T990">
        <v>252738.5</v>
      </c>
      <c r="U990">
        <v>410.5</v>
      </c>
      <c r="V990">
        <v>5663</v>
      </c>
      <c r="W990">
        <v>134521.5</v>
      </c>
    </row>
    <row r="991" spans="2:23" x14ac:dyDescent="0.25">
      <c r="B991">
        <v>124578</v>
      </c>
      <c r="C991">
        <v>179861</v>
      </c>
      <c r="D991">
        <v>1300</v>
      </c>
      <c r="E991">
        <v>13341</v>
      </c>
      <c r="F991">
        <v>46692</v>
      </c>
      <c r="G991">
        <v>293</v>
      </c>
      <c r="H991">
        <v>20934</v>
      </c>
      <c r="I991">
        <v>44</v>
      </c>
      <c r="J991">
        <v>300</v>
      </c>
      <c r="K991">
        <v>10899</v>
      </c>
      <c r="N991">
        <v>1384183</v>
      </c>
      <c r="O991">
        <v>1635078.5</v>
      </c>
      <c r="P991">
        <v>25968.5</v>
      </c>
      <c r="Q991">
        <v>444663.5</v>
      </c>
      <c r="R991">
        <v>1167282</v>
      </c>
      <c r="S991">
        <v>29213.5</v>
      </c>
      <c r="T991">
        <v>232514.5</v>
      </c>
      <c r="U991">
        <v>355.5</v>
      </c>
      <c r="V991">
        <v>5948</v>
      </c>
      <c r="W991">
        <v>121061.5</v>
      </c>
    </row>
    <row r="992" spans="2:23" x14ac:dyDescent="0.25">
      <c r="B992">
        <v>150880</v>
      </c>
      <c r="C992">
        <v>174636</v>
      </c>
      <c r="D992">
        <v>1729</v>
      </c>
      <c r="E992">
        <v>12942</v>
      </c>
      <c r="F992">
        <v>36420</v>
      </c>
      <c r="G992">
        <v>290</v>
      </c>
      <c r="H992">
        <v>19044</v>
      </c>
      <c r="I992">
        <v>40</v>
      </c>
      <c r="J992">
        <v>315</v>
      </c>
      <c r="K992">
        <v>13200</v>
      </c>
      <c r="N992">
        <v>1508761</v>
      </c>
      <c r="O992">
        <v>1455217.5</v>
      </c>
      <c r="P992">
        <v>24668.5</v>
      </c>
      <c r="Q992">
        <v>431322.5</v>
      </c>
      <c r="R992">
        <v>1213974</v>
      </c>
      <c r="S992">
        <v>28920.5</v>
      </c>
      <c r="T992">
        <v>211580.5</v>
      </c>
      <c r="U992">
        <v>399.5</v>
      </c>
      <c r="V992">
        <v>6248</v>
      </c>
      <c r="W992">
        <v>131960.5</v>
      </c>
    </row>
    <row r="993" spans="2:23" x14ac:dyDescent="0.25">
      <c r="B993">
        <v>165968</v>
      </c>
      <c r="C993">
        <v>195588</v>
      </c>
      <c r="D993">
        <v>1380</v>
      </c>
      <c r="E993">
        <v>20920</v>
      </c>
      <c r="F993">
        <v>35328</v>
      </c>
      <c r="G993">
        <v>293</v>
      </c>
      <c r="H993">
        <v>22473</v>
      </c>
      <c r="I993">
        <v>55</v>
      </c>
      <c r="J993">
        <v>305</v>
      </c>
      <c r="K993">
        <v>11880</v>
      </c>
      <c r="N993">
        <v>1508761</v>
      </c>
      <c r="O993">
        <v>1629853.5</v>
      </c>
      <c r="P993">
        <v>22939.5</v>
      </c>
      <c r="Q993">
        <v>418380.5</v>
      </c>
      <c r="R993">
        <v>1177554</v>
      </c>
      <c r="S993">
        <v>29210.5</v>
      </c>
      <c r="T993">
        <v>249668.5</v>
      </c>
      <c r="U993">
        <v>439.5</v>
      </c>
      <c r="V993">
        <v>6090.5</v>
      </c>
      <c r="W993">
        <v>118760.5</v>
      </c>
    </row>
    <row r="994" spans="2:23" x14ac:dyDescent="0.25">
      <c r="B994">
        <v>202477</v>
      </c>
      <c r="C994">
        <v>183852</v>
      </c>
      <c r="D994">
        <v>1255</v>
      </c>
      <c r="E994">
        <v>17576</v>
      </c>
      <c r="F994">
        <v>34797</v>
      </c>
      <c r="G994">
        <v>293</v>
      </c>
      <c r="H994">
        <v>18176</v>
      </c>
      <c r="I994">
        <v>44</v>
      </c>
      <c r="J994">
        <v>290</v>
      </c>
      <c r="K994">
        <v>10690</v>
      </c>
      <c r="N994">
        <v>1840697</v>
      </c>
      <c r="O994">
        <v>1532059.5</v>
      </c>
      <c r="P994">
        <v>25009.5</v>
      </c>
      <c r="Q994">
        <v>439300.5</v>
      </c>
      <c r="R994">
        <v>1159890</v>
      </c>
      <c r="S994">
        <v>29210.5</v>
      </c>
      <c r="T994">
        <v>227195.5</v>
      </c>
      <c r="U994">
        <v>384.5</v>
      </c>
      <c r="V994">
        <v>5785.5</v>
      </c>
      <c r="W994">
        <v>106880.5</v>
      </c>
    </row>
    <row r="995" spans="2:23" x14ac:dyDescent="0.25">
      <c r="B995">
        <v>202477</v>
      </c>
      <c r="C995">
        <v>161796</v>
      </c>
      <c r="D995">
        <v>1578</v>
      </c>
      <c r="E995">
        <v>22845</v>
      </c>
      <c r="F995">
        <v>35841</v>
      </c>
      <c r="G995">
        <v>298</v>
      </c>
      <c r="H995">
        <v>24540</v>
      </c>
      <c r="I995">
        <v>48</v>
      </c>
      <c r="J995">
        <v>244</v>
      </c>
      <c r="K995">
        <v>10160</v>
      </c>
      <c r="N995">
        <v>1840697</v>
      </c>
      <c r="O995">
        <v>1348207.5</v>
      </c>
      <c r="P995">
        <v>26264.5</v>
      </c>
      <c r="Q995">
        <v>456876.5</v>
      </c>
      <c r="R995">
        <v>1194687</v>
      </c>
      <c r="S995">
        <v>29796.5</v>
      </c>
      <c r="T995">
        <v>245371.5</v>
      </c>
      <c r="U995">
        <v>340.5</v>
      </c>
      <c r="V995">
        <v>6075.5</v>
      </c>
      <c r="W995">
        <v>101535.5</v>
      </c>
    </row>
    <row r="996" spans="2:23" x14ac:dyDescent="0.25">
      <c r="B996">
        <v>191345</v>
      </c>
      <c r="C996">
        <v>181212</v>
      </c>
      <c r="D996">
        <v>1674</v>
      </c>
      <c r="E996">
        <v>30387</v>
      </c>
      <c r="F996">
        <v>49224</v>
      </c>
      <c r="G996">
        <v>304</v>
      </c>
      <c r="H996">
        <v>22090</v>
      </c>
      <c r="I996">
        <v>44</v>
      </c>
      <c r="J996">
        <v>236</v>
      </c>
      <c r="K996">
        <v>11170</v>
      </c>
      <c r="N996">
        <v>1739458.5</v>
      </c>
      <c r="O996">
        <v>1510003.5</v>
      </c>
      <c r="P996">
        <v>27842.5</v>
      </c>
      <c r="Q996">
        <v>434031.5</v>
      </c>
      <c r="R996">
        <v>1230528</v>
      </c>
      <c r="S996">
        <v>30392.5</v>
      </c>
      <c r="T996">
        <v>220831.5</v>
      </c>
      <c r="U996">
        <v>388.5</v>
      </c>
      <c r="V996">
        <v>5831.5</v>
      </c>
      <c r="W996">
        <v>111695.5</v>
      </c>
    </row>
    <row r="997" spans="2:23" x14ac:dyDescent="0.25">
      <c r="B997">
        <v>170302</v>
      </c>
      <c r="C997">
        <v>186043</v>
      </c>
      <c r="D997">
        <v>1470</v>
      </c>
      <c r="E997">
        <v>33597</v>
      </c>
      <c r="F997">
        <v>36918</v>
      </c>
      <c r="G997">
        <v>602</v>
      </c>
      <c r="H997">
        <v>24300</v>
      </c>
      <c r="I997">
        <v>48</v>
      </c>
      <c r="J997">
        <v>366</v>
      </c>
      <c r="K997">
        <v>11061</v>
      </c>
      <c r="N997">
        <v>1548113.5</v>
      </c>
      <c r="O997">
        <v>1691215.5</v>
      </c>
      <c r="P997">
        <v>24494.5</v>
      </c>
      <c r="Q997">
        <v>373257.5</v>
      </c>
      <c r="R997">
        <v>1230528</v>
      </c>
      <c r="S997">
        <v>30088.5</v>
      </c>
      <c r="T997">
        <v>242921.5</v>
      </c>
      <c r="U997">
        <v>344.5</v>
      </c>
      <c r="V997">
        <v>6067.5</v>
      </c>
      <c r="W997">
        <v>122865.5</v>
      </c>
    </row>
    <row r="998" spans="2:23" x14ac:dyDescent="0.25">
      <c r="B998">
        <v>189035</v>
      </c>
      <c r="C998">
        <v>247608</v>
      </c>
      <c r="D998">
        <v>1225</v>
      </c>
      <c r="E998">
        <v>27176</v>
      </c>
      <c r="F998">
        <v>23874</v>
      </c>
      <c r="G998">
        <v>626</v>
      </c>
      <c r="H998">
        <v>26730</v>
      </c>
      <c r="I998">
        <v>36</v>
      </c>
      <c r="J998">
        <v>366</v>
      </c>
      <c r="K998">
        <v>12555</v>
      </c>
      <c r="N998">
        <v>1718415.5</v>
      </c>
      <c r="O998">
        <v>2063301.5</v>
      </c>
      <c r="P998">
        <v>24494.5</v>
      </c>
      <c r="Q998">
        <v>339660.5</v>
      </c>
      <c r="R998">
        <v>1193610</v>
      </c>
      <c r="S998">
        <v>31292.5</v>
      </c>
      <c r="T998">
        <v>267221.5</v>
      </c>
      <c r="U998">
        <v>296.5</v>
      </c>
      <c r="V998">
        <v>6067.5</v>
      </c>
      <c r="W998">
        <v>139457.5</v>
      </c>
    </row>
    <row r="999" spans="2:23" x14ac:dyDescent="0.25">
      <c r="B999">
        <v>209825</v>
      </c>
      <c r="C999">
        <v>277320</v>
      </c>
      <c r="D999">
        <v>1195</v>
      </c>
      <c r="E999">
        <v>26088</v>
      </c>
      <c r="F999">
        <v>24590</v>
      </c>
      <c r="G999">
        <v>640</v>
      </c>
      <c r="H999">
        <v>26455</v>
      </c>
      <c r="I999">
        <v>36</v>
      </c>
      <c r="J999">
        <v>325</v>
      </c>
      <c r="K999">
        <v>12168</v>
      </c>
      <c r="N999">
        <v>1907450.5</v>
      </c>
      <c r="O999">
        <v>2310909.5</v>
      </c>
      <c r="P999">
        <v>23882</v>
      </c>
      <c r="Q999">
        <v>326072.5</v>
      </c>
      <c r="R999">
        <v>1229421</v>
      </c>
      <c r="S999">
        <v>31918.5</v>
      </c>
      <c r="T999">
        <v>240491.5</v>
      </c>
      <c r="U999">
        <v>260.5</v>
      </c>
      <c r="V999">
        <v>6433.5</v>
      </c>
      <c r="W999">
        <v>152012.5</v>
      </c>
    </row>
    <row r="1000" spans="2:23" x14ac:dyDescent="0.25">
      <c r="B1000">
        <v>186747</v>
      </c>
      <c r="C1000">
        <v>260676</v>
      </c>
      <c r="D1000">
        <v>1290</v>
      </c>
      <c r="E1000">
        <v>21000</v>
      </c>
      <c r="F1000">
        <v>24098</v>
      </c>
      <c r="G1000">
        <v>652</v>
      </c>
      <c r="H1000">
        <v>28860</v>
      </c>
      <c r="I1000">
        <v>24</v>
      </c>
      <c r="J1000">
        <v>315</v>
      </c>
      <c r="K1000">
        <v>13136</v>
      </c>
      <c r="N1000">
        <v>1697625.5</v>
      </c>
      <c r="O1000">
        <v>2172249.5</v>
      </c>
      <c r="P1000">
        <v>21492</v>
      </c>
      <c r="Q1000">
        <v>299984.5</v>
      </c>
      <c r="R1000">
        <v>1204831</v>
      </c>
      <c r="S1000">
        <v>32558.5</v>
      </c>
      <c r="T1000">
        <v>240491.5</v>
      </c>
      <c r="U1000">
        <v>188.5</v>
      </c>
      <c r="V1000">
        <v>6271</v>
      </c>
      <c r="W1000">
        <v>164180.5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2015-06-05T18:19:34Z</dcterms:created>
  <dcterms:modified xsi:type="dcterms:W3CDTF">2021-08-25T18:35:25Z</dcterms:modified>
</cp:coreProperties>
</file>