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COUNT_Z\"/>
    </mc:Choice>
  </mc:AlternateContent>
  <xr:revisionPtr revIDLastSave="0" documentId="13_ncr:1_{C703E66B-BE9D-45CC-B478-CEAF39FB7C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<sst xmlns="http://schemas.openxmlformats.org/spreadsheetml/2006/main" count="3" uniqueCount="3">
  <si>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Money:</t>
  </si>
  <si>
    <t>Bet:</t>
  </si>
  <si>
    <t>8z2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</si>
</sst>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MAJĄTKU PRZY SYMULACJI ROZEGRAŃ</a:t>
            </a:r>
            <a:br>
              <a:rPr lang="en-US"/>
            </a:br>
            <a:r>
              <a:rPr lang="en-US"/>
              <a:t>Z LICZENIEM: Zen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9964</c:v>
                </c:pt>
                <c:pt idx="3">
                  <c:v>10264</c:v>
                </c:pt>
                <c:pt idx="4">
                  <c:v>10058</c:v>
                </c:pt>
                <c:pt idx="5">
                  <c:v>10159</c:v>
                </c:pt>
                <c:pt idx="6">
                  <c:v>10261</c:v>
                </c:pt>
                <c:pt idx="7">
                  <c:v>10467</c:v>
                </c:pt>
                <c:pt idx="8">
                  <c:v>9837</c:v>
                </c:pt>
                <c:pt idx="9">
                  <c:v>10134</c:v>
                </c:pt>
                <c:pt idx="10">
                  <c:v>11154</c:v>
                </c:pt>
                <c:pt idx="11">
                  <c:v>11994</c:v>
                </c:pt>
                <c:pt idx="12">
                  <c:v>13674</c:v>
                </c:pt>
                <c:pt idx="13">
                  <c:v>12441</c:v>
                </c:pt>
                <c:pt idx="14">
                  <c:v>11441</c:v>
                </c:pt>
                <c:pt idx="15">
                  <c:v>10521</c:v>
                </c:pt>
                <c:pt idx="16">
                  <c:v>11369</c:v>
                </c:pt>
                <c:pt idx="17">
                  <c:v>10457</c:v>
                </c:pt>
                <c:pt idx="18">
                  <c:v>12137</c:v>
                </c:pt>
                <c:pt idx="19">
                  <c:v>11039</c:v>
                </c:pt>
                <c:pt idx="20">
                  <c:v>11816</c:v>
                </c:pt>
                <c:pt idx="21">
                  <c:v>12530</c:v>
                </c:pt>
                <c:pt idx="22">
                  <c:v>13160</c:v>
                </c:pt>
                <c:pt idx="23">
                  <c:v>12764</c:v>
                </c:pt>
                <c:pt idx="24">
                  <c:v>12380</c:v>
                </c:pt>
                <c:pt idx="25">
                  <c:v>12132</c:v>
                </c:pt>
                <c:pt idx="26">
                  <c:v>11888</c:v>
                </c:pt>
                <c:pt idx="27">
                  <c:v>11769</c:v>
                </c:pt>
                <c:pt idx="28">
                  <c:v>12005</c:v>
                </c:pt>
                <c:pt idx="29">
                  <c:v>12368</c:v>
                </c:pt>
                <c:pt idx="30">
                  <c:v>12616</c:v>
                </c:pt>
                <c:pt idx="31">
                  <c:v>12235</c:v>
                </c:pt>
                <c:pt idx="32">
                  <c:v>11866</c:v>
                </c:pt>
                <c:pt idx="33">
                  <c:v>11509</c:v>
                </c:pt>
                <c:pt idx="34">
                  <c:v>11973</c:v>
                </c:pt>
                <c:pt idx="35">
                  <c:v>11973</c:v>
                </c:pt>
                <c:pt idx="36">
                  <c:v>12213</c:v>
                </c:pt>
                <c:pt idx="37">
                  <c:v>11967</c:v>
                </c:pt>
                <c:pt idx="38">
                  <c:v>11367</c:v>
                </c:pt>
                <c:pt idx="39">
                  <c:v>12165</c:v>
                </c:pt>
                <c:pt idx="40">
                  <c:v>12775</c:v>
                </c:pt>
                <c:pt idx="41">
                  <c:v>13543</c:v>
                </c:pt>
                <c:pt idx="42">
                  <c:v>14495</c:v>
                </c:pt>
                <c:pt idx="43">
                  <c:v>12465</c:v>
                </c:pt>
                <c:pt idx="44">
                  <c:v>11340</c:v>
                </c:pt>
                <c:pt idx="45">
                  <c:v>10428</c:v>
                </c:pt>
                <c:pt idx="46">
                  <c:v>11373</c:v>
                </c:pt>
                <c:pt idx="47">
                  <c:v>12513</c:v>
                </c:pt>
                <c:pt idx="48">
                  <c:v>11379</c:v>
                </c:pt>
                <c:pt idx="49">
                  <c:v>10581</c:v>
                </c:pt>
                <c:pt idx="50">
                  <c:v>9733</c:v>
                </c:pt>
                <c:pt idx="51">
                  <c:v>11105</c:v>
                </c:pt>
                <c:pt idx="52">
                  <c:v>11889</c:v>
                </c:pt>
                <c:pt idx="53">
                  <c:v>11294</c:v>
                </c:pt>
                <c:pt idx="54">
                  <c:v>12424</c:v>
                </c:pt>
                <c:pt idx="55">
                  <c:v>13174</c:v>
                </c:pt>
                <c:pt idx="56">
                  <c:v>11986</c:v>
                </c:pt>
                <c:pt idx="57">
                  <c:v>12706</c:v>
                </c:pt>
                <c:pt idx="58">
                  <c:v>13346</c:v>
                </c:pt>
                <c:pt idx="59">
                  <c:v>12274</c:v>
                </c:pt>
                <c:pt idx="60">
                  <c:v>13381</c:v>
                </c:pt>
                <c:pt idx="61">
                  <c:v>14721</c:v>
                </c:pt>
                <c:pt idx="62">
                  <c:v>13241</c:v>
                </c:pt>
                <c:pt idx="63">
                  <c:v>12177</c:v>
                </c:pt>
                <c:pt idx="64">
                  <c:v>13031</c:v>
                </c:pt>
                <c:pt idx="65">
                  <c:v>13686</c:v>
                </c:pt>
                <c:pt idx="66">
                  <c:v>15056</c:v>
                </c:pt>
                <c:pt idx="67">
                  <c:v>14301</c:v>
                </c:pt>
                <c:pt idx="68">
                  <c:v>14301</c:v>
                </c:pt>
                <c:pt idx="69">
                  <c:v>13437</c:v>
                </c:pt>
                <c:pt idx="70">
                  <c:v>12762</c:v>
                </c:pt>
                <c:pt idx="71">
                  <c:v>13402</c:v>
                </c:pt>
                <c:pt idx="72">
                  <c:v>12592</c:v>
                </c:pt>
                <c:pt idx="73">
                  <c:v>11080</c:v>
                </c:pt>
                <c:pt idx="74">
                  <c:v>12079</c:v>
                </c:pt>
                <c:pt idx="75">
                  <c:v>11232</c:v>
                </c:pt>
                <c:pt idx="76">
                  <c:v>10723.5</c:v>
                </c:pt>
                <c:pt idx="77">
                  <c:v>11587.5</c:v>
                </c:pt>
                <c:pt idx="78">
                  <c:v>12515.5</c:v>
                </c:pt>
                <c:pt idx="79">
                  <c:v>13838.5</c:v>
                </c:pt>
                <c:pt idx="80">
                  <c:v>12726.5</c:v>
                </c:pt>
                <c:pt idx="81">
                  <c:v>11830.5</c:v>
                </c:pt>
                <c:pt idx="82">
                  <c:v>12544.5</c:v>
                </c:pt>
                <c:pt idx="83">
                  <c:v>11914.5</c:v>
                </c:pt>
                <c:pt idx="84">
                  <c:v>11434.5</c:v>
                </c:pt>
                <c:pt idx="85">
                  <c:v>10859.5</c:v>
                </c:pt>
                <c:pt idx="86">
                  <c:v>11404.5</c:v>
                </c:pt>
                <c:pt idx="87">
                  <c:v>12324.5</c:v>
                </c:pt>
                <c:pt idx="88">
                  <c:v>11704.5</c:v>
                </c:pt>
                <c:pt idx="89">
                  <c:v>10996.5</c:v>
                </c:pt>
                <c:pt idx="90">
                  <c:v>9456.5</c:v>
                </c:pt>
                <c:pt idx="91">
                  <c:v>10216.5</c:v>
                </c:pt>
                <c:pt idx="92">
                  <c:v>11246.5</c:v>
                </c:pt>
                <c:pt idx="93">
                  <c:v>11246.5</c:v>
                </c:pt>
                <c:pt idx="94">
                  <c:v>12263.5</c:v>
                </c:pt>
                <c:pt idx="95">
                  <c:v>11033.5</c:v>
                </c:pt>
                <c:pt idx="96">
                  <c:v>10034.5</c:v>
                </c:pt>
                <c:pt idx="97">
                  <c:v>10741.5</c:v>
                </c:pt>
                <c:pt idx="98">
                  <c:v>10741.5</c:v>
                </c:pt>
                <c:pt idx="99">
                  <c:v>10255.5</c:v>
                </c:pt>
                <c:pt idx="100">
                  <c:v>9328.5</c:v>
                </c:pt>
                <c:pt idx="101">
                  <c:v>8482.5</c:v>
                </c:pt>
                <c:pt idx="102">
                  <c:v>7887.5</c:v>
                </c:pt>
                <c:pt idx="103">
                  <c:v>8954.5</c:v>
                </c:pt>
                <c:pt idx="104">
                  <c:v>8144.5</c:v>
                </c:pt>
                <c:pt idx="105">
                  <c:v>9784.5</c:v>
                </c:pt>
                <c:pt idx="106">
                  <c:v>10764.5</c:v>
                </c:pt>
                <c:pt idx="107">
                  <c:v>12924.5</c:v>
                </c:pt>
                <c:pt idx="108">
                  <c:v>11624.5</c:v>
                </c:pt>
                <c:pt idx="109">
                  <c:v>10454.5</c:v>
                </c:pt>
                <c:pt idx="110">
                  <c:v>9509.5</c:v>
                </c:pt>
                <c:pt idx="111">
                  <c:v>9509.5</c:v>
                </c:pt>
                <c:pt idx="112">
                  <c:v>8741.5</c:v>
                </c:pt>
                <c:pt idx="113">
                  <c:v>7685.5</c:v>
                </c:pt>
                <c:pt idx="114">
                  <c:v>8378.5</c:v>
                </c:pt>
                <c:pt idx="115">
                  <c:v>8042.5</c:v>
                </c:pt>
                <c:pt idx="116">
                  <c:v>9176.5</c:v>
                </c:pt>
                <c:pt idx="117">
                  <c:v>8348.5</c:v>
                </c:pt>
                <c:pt idx="118">
                  <c:v>8348.5</c:v>
                </c:pt>
                <c:pt idx="119">
                  <c:v>7424.5</c:v>
                </c:pt>
                <c:pt idx="120">
                  <c:v>6599.5</c:v>
                </c:pt>
                <c:pt idx="121">
                  <c:v>5807.5</c:v>
                </c:pt>
                <c:pt idx="122">
                  <c:v>6515.5</c:v>
                </c:pt>
                <c:pt idx="123">
                  <c:v>7307.5</c:v>
                </c:pt>
                <c:pt idx="124">
                  <c:v>8195.5</c:v>
                </c:pt>
                <c:pt idx="125">
                  <c:v>7211.5</c:v>
                </c:pt>
                <c:pt idx="126">
                  <c:v>8087.5</c:v>
                </c:pt>
                <c:pt idx="127">
                  <c:v>7115.5</c:v>
                </c:pt>
                <c:pt idx="128">
                  <c:v>7115.5</c:v>
                </c:pt>
                <c:pt idx="129">
                  <c:v>7115.5</c:v>
                </c:pt>
                <c:pt idx="130">
                  <c:v>6395.5</c:v>
                </c:pt>
                <c:pt idx="131">
                  <c:v>7035.5</c:v>
                </c:pt>
                <c:pt idx="132">
                  <c:v>6183.5</c:v>
                </c:pt>
                <c:pt idx="133">
                  <c:v>6927.5</c:v>
                </c:pt>
                <c:pt idx="134">
                  <c:v>7627.5</c:v>
                </c:pt>
                <c:pt idx="135">
                  <c:v>8397.5</c:v>
                </c:pt>
                <c:pt idx="136">
                  <c:v>8397.5</c:v>
                </c:pt>
                <c:pt idx="137">
                  <c:v>10077.5</c:v>
                </c:pt>
                <c:pt idx="138">
                  <c:v>11087.5</c:v>
                </c:pt>
                <c:pt idx="139">
                  <c:v>9089.5</c:v>
                </c:pt>
                <c:pt idx="140">
                  <c:v>8088.5</c:v>
                </c:pt>
                <c:pt idx="141">
                  <c:v>7278.5</c:v>
                </c:pt>
                <c:pt idx="142">
                  <c:v>7935.5</c:v>
                </c:pt>
                <c:pt idx="143">
                  <c:v>7295.5</c:v>
                </c:pt>
                <c:pt idx="144">
                  <c:v>7952.5</c:v>
                </c:pt>
                <c:pt idx="145">
                  <c:v>8752.5</c:v>
                </c:pt>
                <c:pt idx="146">
                  <c:v>9632.5</c:v>
                </c:pt>
                <c:pt idx="147">
                  <c:v>10699.5</c:v>
                </c:pt>
                <c:pt idx="148">
                  <c:v>9522.5</c:v>
                </c:pt>
                <c:pt idx="149">
                  <c:v>8370.5</c:v>
                </c:pt>
                <c:pt idx="150">
                  <c:v>9294.5</c:v>
                </c:pt>
                <c:pt idx="151">
                  <c:v>10317.5</c:v>
                </c:pt>
                <c:pt idx="152">
                  <c:v>9173.5</c:v>
                </c:pt>
                <c:pt idx="153">
                  <c:v>9173.5</c:v>
                </c:pt>
                <c:pt idx="154">
                  <c:v>8713.5</c:v>
                </c:pt>
                <c:pt idx="155">
                  <c:v>8317.5</c:v>
                </c:pt>
                <c:pt idx="156">
                  <c:v>9241.5</c:v>
                </c:pt>
                <c:pt idx="157">
                  <c:v>8730</c:v>
                </c:pt>
                <c:pt idx="158">
                  <c:v>7762</c:v>
                </c:pt>
                <c:pt idx="159">
                  <c:v>6202</c:v>
                </c:pt>
                <c:pt idx="160">
                  <c:v>6769</c:v>
                </c:pt>
                <c:pt idx="161">
                  <c:v>6463</c:v>
                </c:pt>
                <c:pt idx="162">
                  <c:v>6983</c:v>
                </c:pt>
                <c:pt idx="163">
                  <c:v>6493</c:v>
                </c:pt>
                <c:pt idx="164">
                  <c:v>6168</c:v>
                </c:pt>
                <c:pt idx="165">
                  <c:v>6416</c:v>
                </c:pt>
                <c:pt idx="166">
                  <c:v>6091</c:v>
                </c:pt>
                <c:pt idx="167">
                  <c:v>6640</c:v>
                </c:pt>
                <c:pt idx="168">
                  <c:v>7712</c:v>
                </c:pt>
                <c:pt idx="169">
                  <c:v>6620</c:v>
                </c:pt>
                <c:pt idx="170">
                  <c:v>7089</c:v>
                </c:pt>
                <c:pt idx="171">
                  <c:v>7089</c:v>
                </c:pt>
                <c:pt idx="172">
                  <c:v>8367</c:v>
                </c:pt>
                <c:pt idx="173">
                  <c:v>7527</c:v>
                </c:pt>
                <c:pt idx="174">
                  <c:v>8287</c:v>
                </c:pt>
                <c:pt idx="175">
                  <c:v>7457</c:v>
                </c:pt>
                <c:pt idx="176">
                  <c:v>6782</c:v>
                </c:pt>
                <c:pt idx="177">
                  <c:v>6170</c:v>
                </c:pt>
                <c:pt idx="178">
                  <c:v>6728</c:v>
                </c:pt>
                <c:pt idx="179">
                  <c:v>7680</c:v>
                </c:pt>
                <c:pt idx="180">
                  <c:v>8219</c:v>
                </c:pt>
                <c:pt idx="181">
                  <c:v>7555</c:v>
                </c:pt>
                <c:pt idx="182">
                  <c:v>7023</c:v>
                </c:pt>
                <c:pt idx="183">
                  <c:v>7449</c:v>
                </c:pt>
                <c:pt idx="184">
                  <c:v>7974</c:v>
                </c:pt>
                <c:pt idx="185">
                  <c:v>7414</c:v>
                </c:pt>
                <c:pt idx="186">
                  <c:v>7864</c:v>
                </c:pt>
                <c:pt idx="187">
                  <c:v>7469</c:v>
                </c:pt>
                <c:pt idx="188">
                  <c:v>8144</c:v>
                </c:pt>
                <c:pt idx="189">
                  <c:v>7406</c:v>
                </c:pt>
                <c:pt idx="190">
                  <c:v>8081</c:v>
                </c:pt>
                <c:pt idx="191">
                  <c:v>7271</c:v>
                </c:pt>
                <c:pt idx="192">
                  <c:v>8074</c:v>
                </c:pt>
                <c:pt idx="193">
                  <c:v>9289</c:v>
                </c:pt>
                <c:pt idx="194">
                  <c:v>8452</c:v>
                </c:pt>
                <c:pt idx="195">
                  <c:v>7984.5</c:v>
                </c:pt>
                <c:pt idx="196">
                  <c:v>8864.5</c:v>
                </c:pt>
                <c:pt idx="197">
                  <c:v>11000.5</c:v>
                </c:pt>
                <c:pt idx="198">
                  <c:v>12998.5</c:v>
                </c:pt>
                <c:pt idx="199">
                  <c:v>14558.5</c:v>
                </c:pt>
                <c:pt idx="200">
                  <c:v>12806.5</c:v>
                </c:pt>
                <c:pt idx="201">
                  <c:v>14354.5</c:v>
                </c:pt>
                <c:pt idx="202">
                  <c:v>16082.5</c:v>
                </c:pt>
                <c:pt idx="203">
                  <c:v>18014.5</c:v>
                </c:pt>
                <c:pt idx="204">
                  <c:v>18014.5</c:v>
                </c:pt>
                <c:pt idx="205">
                  <c:v>15842.5</c:v>
                </c:pt>
                <c:pt idx="206">
                  <c:v>13934.5</c:v>
                </c:pt>
                <c:pt idx="207">
                  <c:v>13934.5</c:v>
                </c:pt>
                <c:pt idx="208">
                  <c:v>12534.5</c:v>
                </c:pt>
                <c:pt idx="209">
                  <c:v>11274.5</c:v>
                </c:pt>
                <c:pt idx="210">
                  <c:v>12800.5</c:v>
                </c:pt>
                <c:pt idx="211">
                  <c:v>11639.5</c:v>
                </c:pt>
                <c:pt idx="212">
                  <c:v>12575.5</c:v>
                </c:pt>
                <c:pt idx="213">
                  <c:v>10307.5</c:v>
                </c:pt>
                <c:pt idx="214">
                  <c:v>9267.5</c:v>
                </c:pt>
                <c:pt idx="215">
                  <c:v>8430.5</c:v>
                </c:pt>
                <c:pt idx="216">
                  <c:v>8430.5</c:v>
                </c:pt>
                <c:pt idx="217">
                  <c:v>7750.5</c:v>
                </c:pt>
                <c:pt idx="218">
                  <c:v>8374.5</c:v>
                </c:pt>
                <c:pt idx="219">
                  <c:v>9214.5</c:v>
                </c:pt>
                <c:pt idx="220">
                  <c:v>8377.5</c:v>
                </c:pt>
                <c:pt idx="221">
                  <c:v>9049.5</c:v>
                </c:pt>
                <c:pt idx="222">
                  <c:v>9777.5</c:v>
                </c:pt>
                <c:pt idx="223">
                  <c:v>9091.5</c:v>
                </c:pt>
                <c:pt idx="224">
                  <c:v>9637.5</c:v>
                </c:pt>
                <c:pt idx="225">
                  <c:v>10413.5</c:v>
                </c:pt>
                <c:pt idx="226">
                  <c:v>9573.5</c:v>
                </c:pt>
                <c:pt idx="227">
                  <c:v>8805.5</c:v>
                </c:pt>
                <c:pt idx="228">
                  <c:v>8093.5</c:v>
                </c:pt>
                <c:pt idx="229">
                  <c:v>8093.5</c:v>
                </c:pt>
                <c:pt idx="230">
                  <c:v>8984.5</c:v>
                </c:pt>
                <c:pt idx="231">
                  <c:v>8984.5</c:v>
                </c:pt>
                <c:pt idx="232">
                  <c:v>8084.5</c:v>
                </c:pt>
                <c:pt idx="233">
                  <c:v>7679.5</c:v>
                </c:pt>
                <c:pt idx="234">
                  <c:v>8834.5</c:v>
                </c:pt>
                <c:pt idx="235">
                  <c:v>8033.5</c:v>
                </c:pt>
                <c:pt idx="236">
                  <c:v>8762.5</c:v>
                </c:pt>
                <c:pt idx="237">
                  <c:v>8366.5</c:v>
                </c:pt>
                <c:pt idx="238">
                  <c:v>9038.5</c:v>
                </c:pt>
                <c:pt idx="239">
                  <c:v>10676.5</c:v>
                </c:pt>
                <c:pt idx="240">
                  <c:v>9713.5</c:v>
                </c:pt>
                <c:pt idx="241">
                  <c:v>9713.5</c:v>
                </c:pt>
                <c:pt idx="242">
                  <c:v>9125.5</c:v>
                </c:pt>
                <c:pt idx="243">
                  <c:v>9585.5</c:v>
                </c:pt>
                <c:pt idx="244">
                  <c:v>10065.5</c:v>
                </c:pt>
                <c:pt idx="245">
                  <c:v>9560.5</c:v>
                </c:pt>
                <c:pt idx="246">
                  <c:v>9080.5</c:v>
                </c:pt>
                <c:pt idx="247">
                  <c:v>9535.5</c:v>
                </c:pt>
                <c:pt idx="248">
                  <c:v>9919.5</c:v>
                </c:pt>
                <c:pt idx="249">
                  <c:v>9669.5</c:v>
                </c:pt>
                <c:pt idx="250">
                  <c:v>9087.5</c:v>
                </c:pt>
                <c:pt idx="251">
                  <c:v>8541.5</c:v>
                </c:pt>
                <c:pt idx="252">
                  <c:v>9444.5</c:v>
                </c:pt>
                <c:pt idx="253">
                  <c:v>9017</c:v>
                </c:pt>
                <c:pt idx="254">
                  <c:v>7561</c:v>
                </c:pt>
                <c:pt idx="255">
                  <c:v>6877</c:v>
                </c:pt>
                <c:pt idx="256">
                  <c:v>7498</c:v>
                </c:pt>
                <c:pt idx="257">
                  <c:v>7498</c:v>
                </c:pt>
                <c:pt idx="258">
                  <c:v>8173</c:v>
                </c:pt>
                <c:pt idx="259">
                  <c:v>8747</c:v>
                </c:pt>
                <c:pt idx="260">
                  <c:v>9671</c:v>
                </c:pt>
                <c:pt idx="261">
                  <c:v>10253</c:v>
                </c:pt>
                <c:pt idx="262">
                  <c:v>9892.5</c:v>
                </c:pt>
                <c:pt idx="263">
                  <c:v>10783.5</c:v>
                </c:pt>
                <c:pt idx="264">
                  <c:v>11323.5</c:v>
                </c:pt>
                <c:pt idx="265">
                  <c:v>10867.5</c:v>
                </c:pt>
                <c:pt idx="266">
                  <c:v>10867.5</c:v>
                </c:pt>
                <c:pt idx="267">
                  <c:v>11521.5</c:v>
                </c:pt>
                <c:pt idx="268">
                  <c:v>12565.5</c:v>
                </c:pt>
                <c:pt idx="269">
                  <c:v>13825.5</c:v>
                </c:pt>
                <c:pt idx="270">
                  <c:v>15076.5</c:v>
                </c:pt>
                <c:pt idx="271">
                  <c:v>15076.5</c:v>
                </c:pt>
                <c:pt idx="272">
                  <c:v>14321.5</c:v>
                </c:pt>
                <c:pt idx="273">
                  <c:v>15617.5</c:v>
                </c:pt>
                <c:pt idx="274">
                  <c:v>18129.5</c:v>
                </c:pt>
                <c:pt idx="275">
                  <c:v>16491.5</c:v>
                </c:pt>
                <c:pt idx="276">
                  <c:v>17976.5</c:v>
                </c:pt>
                <c:pt idx="277">
                  <c:v>19236.5</c:v>
                </c:pt>
                <c:pt idx="278">
                  <c:v>18078.5</c:v>
                </c:pt>
                <c:pt idx="279">
                  <c:v>19345.5</c:v>
                </c:pt>
                <c:pt idx="280">
                  <c:v>21673.5</c:v>
                </c:pt>
                <c:pt idx="281">
                  <c:v>23409.5</c:v>
                </c:pt>
                <c:pt idx="282">
                  <c:v>26699.5</c:v>
                </c:pt>
                <c:pt idx="283">
                  <c:v>24563.5</c:v>
                </c:pt>
                <c:pt idx="284">
                  <c:v>26531.5</c:v>
                </c:pt>
                <c:pt idx="285">
                  <c:v>28659.5</c:v>
                </c:pt>
                <c:pt idx="286">
                  <c:v>30955.5</c:v>
                </c:pt>
                <c:pt idx="287">
                  <c:v>26615.5</c:v>
                </c:pt>
                <c:pt idx="288">
                  <c:v>29018.5</c:v>
                </c:pt>
                <c:pt idx="289">
                  <c:v>31055.5</c:v>
                </c:pt>
                <c:pt idx="290">
                  <c:v>29189.5</c:v>
                </c:pt>
                <c:pt idx="291">
                  <c:v>31525.5</c:v>
                </c:pt>
                <c:pt idx="292">
                  <c:v>33737.5</c:v>
                </c:pt>
                <c:pt idx="293">
                  <c:v>30695.5</c:v>
                </c:pt>
                <c:pt idx="294">
                  <c:v>33458.5</c:v>
                </c:pt>
                <c:pt idx="295">
                  <c:v>35803.5</c:v>
                </c:pt>
                <c:pt idx="296">
                  <c:v>38675.5</c:v>
                </c:pt>
                <c:pt idx="297">
                  <c:v>35579.5</c:v>
                </c:pt>
                <c:pt idx="298">
                  <c:v>33799.5</c:v>
                </c:pt>
                <c:pt idx="299">
                  <c:v>32109.5</c:v>
                </c:pt>
                <c:pt idx="300">
                  <c:v>33719.5</c:v>
                </c:pt>
                <c:pt idx="301">
                  <c:v>32029.5</c:v>
                </c:pt>
                <c:pt idx="302">
                  <c:v>30424.5</c:v>
                </c:pt>
                <c:pt idx="303">
                  <c:v>28899.5</c:v>
                </c:pt>
                <c:pt idx="304">
                  <c:v>28899.5</c:v>
                </c:pt>
                <c:pt idx="305">
                  <c:v>28177</c:v>
                </c:pt>
                <c:pt idx="306">
                  <c:v>29587</c:v>
                </c:pt>
                <c:pt idx="307">
                  <c:v>28699</c:v>
                </c:pt>
                <c:pt idx="308">
                  <c:v>27981.5</c:v>
                </c:pt>
                <c:pt idx="309">
                  <c:v>30781.5</c:v>
                </c:pt>
                <c:pt idx="310">
                  <c:v>32321.5</c:v>
                </c:pt>
                <c:pt idx="311">
                  <c:v>31025.5</c:v>
                </c:pt>
                <c:pt idx="312">
                  <c:v>33202.5</c:v>
                </c:pt>
                <c:pt idx="313">
                  <c:v>32370</c:v>
                </c:pt>
                <c:pt idx="314">
                  <c:v>30750</c:v>
                </c:pt>
                <c:pt idx="315">
                  <c:v>32906</c:v>
                </c:pt>
                <c:pt idx="316">
                  <c:v>35216</c:v>
                </c:pt>
                <c:pt idx="317">
                  <c:v>37687</c:v>
                </c:pt>
                <c:pt idx="318">
                  <c:v>34294</c:v>
                </c:pt>
                <c:pt idx="319">
                  <c:v>27434</c:v>
                </c:pt>
                <c:pt idx="320">
                  <c:v>24959</c:v>
                </c:pt>
                <c:pt idx="321">
                  <c:v>28709</c:v>
                </c:pt>
                <c:pt idx="322">
                  <c:v>34469</c:v>
                </c:pt>
                <c:pt idx="323">
                  <c:v>37919</c:v>
                </c:pt>
                <c:pt idx="324">
                  <c:v>41719</c:v>
                </c:pt>
                <c:pt idx="325">
                  <c:v>37539</c:v>
                </c:pt>
                <c:pt idx="326">
                  <c:v>41299</c:v>
                </c:pt>
                <c:pt idx="327">
                  <c:v>45016</c:v>
                </c:pt>
                <c:pt idx="328">
                  <c:v>40957</c:v>
                </c:pt>
                <c:pt idx="329">
                  <c:v>44237</c:v>
                </c:pt>
                <c:pt idx="330">
                  <c:v>42022</c:v>
                </c:pt>
                <c:pt idx="331">
                  <c:v>42022</c:v>
                </c:pt>
                <c:pt idx="332">
                  <c:v>45811</c:v>
                </c:pt>
                <c:pt idx="333">
                  <c:v>38467</c:v>
                </c:pt>
                <c:pt idx="334">
                  <c:v>41162</c:v>
                </c:pt>
                <c:pt idx="335">
                  <c:v>43222</c:v>
                </c:pt>
                <c:pt idx="336">
                  <c:v>45820</c:v>
                </c:pt>
                <c:pt idx="337">
                  <c:v>45820</c:v>
                </c:pt>
                <c:pt idx="338">
                  <c:v>44902</c:v>
                </c:pt>
                <c:pt idx="339">
                  <c:v>46252</c:v>
                </c:pt>
                <c:pt idx="340">
                  <c:v>47641</c:v>
                </c:pt>
                <c:pt idx="341">
                  <c:v>45256</c:v>
                </c:pt>
                <c:pt idx="342">
                  <c:v>42991</c:v>
                </c:pt>
                <c:pt idx="343">
                  <c:v>44281</c:v>
                </c:pt>
                <c:pt idx="344">
                  <c:v>45610</c:v>
                </c:pt>
                <c:pt idx="345">
                  <c:v>44239</c:v>
                </c:pt>
                <c:pt idx="346">
                  <c:v>42910</c:v>
                </c:pt>
                <c:pt idx="347">
                  <c:v>48070</c:v>
                </c:pt>
                <c:pt idx="348">
                  <c:v>50475</c:v>
                </c:pt>
                <c:pt idx="349">
                  <c:v>53000</c:v>
                </c:pt>
                <c:pt idx="350">
                  <c:v>49820</c:v>
                </c:pt>
                <c:pt idx="351">
                  <c:v>46826</c:v>
                </c:pt>
                <c:pt idx="352">
                  <c:v>46826</c:v>
                </c:pt>
                <c:pt idx="353">
                  <c:v>44012</c:v>
                </c:pt>
                <c:pt idx="354">
                  <c:v>46658</c:v>
                </c:pt>
                <c:pt idx="355">
                  <c:v>42922</c:v>
                </c:pt>
                <c:pt idx="356">
                  <c:v>45072</c:v>
                </c:pt>
                <c:pt idx="357">
                  <c:v>42817</c:v>
                </c:pt>
                <c:pt idx="358">
                  <c:v>41744.5</c:v>
                </c:pt>
                <c:pt idx="359">
                  <c:v>39654.5</c:v>
                </c:pt>
                <c:pt idx="360">
                  <c:v>37669.5</c:v>
                </c:pt>
                <c:pt idx="361">
                  <c:v>35784.5</c:v>
                </c:pt>
                <c:pt idx="362">
                  <c:v>34889.5</c:v>
                </c:pt>
                <c:pt idx="363">
                  <c:v>33144.5</c:v>
                </c:pt>
                <c:pt idx="364">
                  <c:v>31484.5</c:v>
                </c:pt>
                <c:pt idx="365">
                  <c:v>30539.5</c:v>
                </c:pt>
                <c:pt idx="366">
                  <c:v>29621.5</c:v>
                </c:pt>
                <c:pt idx="367">
                  <c:v>28136.5</c:v>
                </c:pt>
                <c:pt idx="368">
                  <c:v>30956.5</c:v>
                </c:pt>
                <c:pt idx="369">
                  <c:v>32816.5</c:v>
                </c:pt>
                <c:pt idx="370">
                  <c:v>35119.5</c:v>
                </c:pt>
                <c:pt idx="371">
                  <c:v>37583.5</c:v>
                </c:pt>
                <c:pt idx="372">
                  <c:v>39839.5</c:v>
                </c:pt>
                <c:pt idx="373">
                  <c:v>37445.5</c:v>
                </c:pt>
                <c:pt idx="374">
                  <c:v>34820.5</c:v>
                </c:pt>
                <c:pt idx="375">
                  <c:v>32377.5</c:v>
                </c:pt>
                <c:pt idx="376">
                  <c:v>30433.5</c:v>
                </c:pt>
                <c:pt idx="377">
                  <c:v>27383.5</c:v>
                </c:pt>
                <c:pt idx="378">
                  <c:v>26013.5</c:v>
                </c:pt>
                <c:pt idx="379">
                  <c:v>27840.5</c:v>
                </c:pt>
                <c:pt idx="380">
                  <c:v>29793.5</c:v>
                </c:pt>
                <c:pt idx="381">
                  <c:v>32177.5</c:v>
                </c:pt>
                <c:pt idx="382">
                  <c:v>34431.5</c:v>
                </c:pt>
                <c:pt idx="383">
                  <c:v>32361.5</c:v>
                </c:pt>
                <c:pt idx="384">
                  <c:v>31551.5</c:v>
                </c:pt>
                <c:pt idx="385">
                  <c:v>29971.5</c:v>
                </c:pt>
                <c:pt idx="386">
                  <c:v>32371.5</c:v>
                </c:pt>
                <c:pt idx="387">
                  <c:v>29131.5</c:v>
                </c:pt>
                <c:pt idx="388">
                  <c:v>31321.5</c:v>
                </c:pt>
                <c:pt idx="389">
                  <c:v>29437.5</c:v>
                </c:pt>
                <c:pt idx="390">
                  <c:v>31502.5</c:v>
                </c:pt>
                <c:pt idx="391">
                  <c:v>34346.5</c:v>
                </c:pt>
                <c:pt idx="392">
                  <c:v>36754.5</c:v>
                </c:pt>
                <c:pt idx="393">
                  <c:v>38594.5</c:v>
                </c:pt>
                <c:pt idx="394">
                  <c:v>36278.5</c:v>
                </c:pt>
                <c:pt idx="395">
                  <c:v>38093.5</c:v>
                </c:pt>
                <c:pt idx="396">
                  <c:v>35045.5</c:v>
                </c:pt>
                <c:pt idx="397">
                  <c:v>32588.5</c:v>
                </c:pt>
                <c:pt idx="398">
                  <c:v>31284.5</c:v>
                </c:pt>
                <c:pt idx="399">
                  <c:v>30189</c:v>
                </c:pt>
                <c:pt idx="400">
                  <c:v>33813</c:v>
                </c:pt>
                <c:pt idx="401">
                  <c:v>30762</c:v>
                </c:pt>
                <c:pt idx="402">
                  <c:v>29376</c:v>
                </c:pt>
                <c:pt idx="403">
                  <c:v>32022</c:v>
                </c:pt>
                <c:pt idx="404">
                  <c:v>29454</c:v>
                </c:pt>
                <c:pt idx="405">
                  <c:v>26799</c:v>
                </c:pt>
                <c:pt idx="406">
                  <c:v>25593</c:v>
                </c:pt>
                <c:pt idx="407">
                  <c:v>23545</c:v>
                </c:pt>
                <c:pt idx="408">
                  <c:v>21421</c:v>
                </c:pt>
                <c:pt idx="409">
                  <c:v>23141</c:v>
                </c:pt>
                <c:pt idx="410">
                  <c:v>21285</c:v>
                </c:pt>
                <c:pt idx="411">
                  <c:v>23202</c:v>
                </c:pt>
                <c:pt idx="412">
                  <c:v>24833</c:v>
                </c:pt>
                <c:pt idx="413">
                  <c:v>23339</c:v>
                </c:pt>
                <c:pt idx="414">
                  <c:v>23339</c:v>
                </c:pt>
                <c:pt idx="415">
                  <c:v>24041</c:v>
                </c:pt>
                <c:pt idx="416">
                  <c:v>22836</c:v>
                </c:pt>
                <c:pt idx="417">
                  <c:v>21691</c:v>
                </c:pt>
                <c:pt idx="418">
                  <c:v>23210</c:v>
                </c:pt>
                <c:pt idx="419">
                  <c:v>21579</c:v>
                </c:pt>
                <c:pt idx="420">
                  <c:v>19203</c:v>
                </c:pt>
                <c:pt idx="421">
                  <c:v>19203</c:v>
                </c:pt>
                <c:pt idx="422">
                  <c:v>19203</c:v>
                </c:pt>
                <c:pt idx="423">
                  <c:v>17466</c:v>
                </c:pt>
                <c:pt idx="424">
                  <c:v>16591</c:v>
                </c:pt>
                <c:pt idx="425">
                  <c:v>15097</c:v>
                </c:pt>
                <c:pt idx="426">
                  <c:v>13889</c:v>
                </c:pt>
                <c:pt idx="427">
                  <c:v>13194</c:v>
                </c:pt>
                <c:pt idx="428">
                  <c:v>12534</c:v>
                </c:pt>
                <c:pt idx="429">
                  <c:v>11400</c:v>
                </c:pt>
                <c:pt idx="430">
                  <c:v>12426</c:v>
                </c:pt>
                <c:pt idx="431">
                  <c:v>12426</c:v>
                </c:pt>
                <c:pt idx="432">
                  <c:v>13551</c:v>
                </c:pt>
                <c:pt idx="433">
                  <c:v>14367</c:v>
                </c:pt>
                <c:pt idx="434">
                  <c:v>13215</c:v>
                </c:pt>
                <c:pt idx="435">
                  <c:v>15343</c:v>
                </c:pt>
                <c:pt idx="436">
                  <c:v>13957</c:v>
                </c:pt>
                <c:pt idx="437">
                  <c:v>15637</c:v>
                </c:pt>
                <c:pt idx="438">
                  <c:v>16736</c:v>
                </c:pt>
                <c:pt idx="439">
                  <c:v>15896</c:v>
                </c:pt>
                <c:pt idx="440">
                  <c:v>15896</c:v>
                </c:pt>
                <c:pt idx="441">
                  <c:v>16850</c:v>
                </c:pt>
                <c:pt idx="442">
                  <c:v>16005</c:v>
                </c:pt>
                <c:pt idx="443">
                  <c:v>15683</c:v>
                </c:pt>
                <c:pt idx="444">
                  <c:v>15055</c:v>
                </c:pt>
                <c:pt idx="445">
                  <c:v>14602</c:v>
                </c:pt>
                <c:pt idx="446">
                  <c:v>15043</c:v>
                </c:pt>
                <c:pt idx="447">
                  <c:v>15496</c:v>
                </c:pt>
                <c:pt idx="448">
                  <c:v>15961</c:v>
                </c:pt>
                <c:pt idx="449">
                  <c:v>15161</c:v>
                </c:pt>
                <c:pt idx="450">
                  <c:v>14401</c:v>
                </c:pt>
                <c:pt idx="451">
                  <c:v>13386</c:v>
                </c:pt>
                <c:pt idx="452">
                  <c:v>14056</c:v>
                </c:pt>
                <c:pt idx="453">
                  <c:v>13351</c:v>
                </c:pt>
                <c:pt idx="454">
                  <c:v>14021</c:v>
                </c:pt>
                <c:pt idx="455">
                  <c:v>14444</c:v>
                </c:pt>
                <c:pt idx="456">
                  <c:v>15169</c:v>
                </c:pt>
                <c:pt idx="457">
                  <c:v>15777</c:v>
                </c:pt>
                <c:pt idx="458">
                  <c:v>15777</c:v>
                </c:pt>
                <c:pt idx="459">
                  <c:v>15619</c:v>
                </c:pt>
                <c:pt idx="460">
                  <c:v>16247</c:v>
                </c:pt>
                <c:pt idx="461">
                  <c:v>16899</c:v>
                </c:pt>
                <c:pt idx="462">
                  <c:v>15885</c:v>
                </c:pt>
                <c:pt idx="463">
                  <c:v>16998</c:v>
                </c:pt>
                <c:pt idx="464">
                  <c:v>17848</c:v>
                </c:pt>
                <c:pt idx="465">
                  <c:v>15342</c:v>
                </c:pt>
                <c:pt idx="466">
                  <c:v>14264</c:v>
                </c:pt>
                <c:pt idx="467">
                  <c:v>13406</c:v>
                </c:pt>
                <c:pt idx="468">
                  <c:v>12731</c:v>
                </c:pt>
                <c:pt idx="469">
                  <c:v>12347</c:v>
                </c:pt>
                <c:pt idx="470">
                  <c:v>11603</c:v>
                </c:pt>
                <c:pt idx="471">
                  <c:v>12481</c:v>
                </c:pt>
                <c:pt idx="472">
                  <c:v>12981</c:v>
                </c:pt>
                <c:pt idx="473">
                  <c:v>12591</c:v>
                </c:pt>
                <c:pt idx="474">
                  <c:v>12843</c:v>
                </c:pt>
                <c:pt idx="475">
                  <c:v>12714</c:v>
                </c:pt>
                <c:pt idx="476">
                  <c:v>12714</c:v>
                </c:pt>
                <c:pt idx="477">
                  <c:v>12330</c:v>
                </c:pt>
                <c:pt idx="478">
                  <c:v>11958</c:v>
                </c:pt>
                <c:pt idx="479">
                  <c:v>12678</c:v>
                </c:pt>
                <c:pt idx="480">
                  <c:v>12297</c:v>
                </c:pt>
                <c:pt idx="481">
                  <c:v>12543</c:v>
                </c:pt>
                <c:pt idx="482">
                  <c:v>12543</c:v>
                </c:pt>
                <c:pt idx="483">
                  <c:v>12417</c:v>
                </c:pt>
                <c:pt idx="484">
                  <c:v>12292</c:v>
                </c:pt>
                <c:pt idx="485">
                  <c:v>12415</c:v>
                </c:pt>
                <c:pt idx="486">
                  <c:v>12540</c:v>
                </c:pt>
                <c:pt idx="487">
                  <c:v>12666</c:v>
                </c:pt>
                <c:pt idx="488">
                  <c:v>12793</c:v>
                </c:pt>
                <c:pt idx="489">
                  <c:v>12537</c:v>
                </c:pt>
                <c:pt idx="490">
                  <c:v>12663</c:v>
                </c:pt>
                <c:pt idx="491">
                  <c:v>12409</c:v>
                </c:pt>
                <c:pt idx="492">
                  <c:v>12034</c:v>
                </c:pt>
                <c:pt idx="493">
                  <c:v>11429</c:v>
                </c:pt>
                <c:pt idx="494">
                  <c:v>11429</c:v>
                </c:pt>
                <c:pt idx="495">
                  <c:v>12004</c:v>
                </c:pt>
                <c:pt idx="496">
                  <c:v>11641</c:v>
                </c:pt>
                <c:pt idx="497">
                  <c:v>12109</c:v>
                </c:pt>
                <c:pt idx="498">
                  <c:v>11743</c:v>
                </c:pt>
                <c:pt idx="499">
                  <c:v>11389</c:v>
                </c:pt>
                <c:pt idx="500">
                  <c:v>11731</c:v>
                </c:pt>
                <c:pt idx="501">
                  <c:v>11967</c:v>
                </c:pt>
                <c:pt idx="502">
                  <c:v>12447</c:v>
                </c:pt>
                <c:pt idx="503">
                  <c:v>12697</c:v>
                </c:pt>
                <c:pt idx="504">
                  <c:v>12443</c:v>
                </c:pt>
                <c:pt idx="505">
                  <c:v>12193</c:v>
                </c:pt>
                <c:pt idx="506">
                  <c:v>12437</c:v>
                </c:pt>
                <c:pt idx="507">
                  <c:v>12687</c:v>
                </c:pt>
                <c:pt idx="508">
                  <c:v>12179</c:v>
                </c:pt>
                <c:pt idx="509">
                  <c:v>12545</c:v>
                </c:pt>
                <c:pt idx="510">
                  <c:v>12797</c:v>
                </c:pt>
                <c:pt idx="511">
                  <c:v>12413</c:v>
                </c:pt>
                <c:pt idx="512">
                  <c:v>11788</c:v>
                </c:pt>
                <c:pt idx="513">
                  <c:v>12673</c:v>
                </c:pt>
                <c:pt idx="514">
                  <c:v>13943</c:v>
                </c:pt>
                <c:pt idx="515">
                  <c:v>14783</c:v>
                </c:pt>
                <c:pt idx="516">
                  <c:v>13895</c:v>
                </c:pt>
                <c:pt idx="517">
                  <c:v>13200</c:v>
                </c:pt>
                <c:pt idx="518">
                  <c:v>12804</c:v>
                </c:pt>
                <c:pt idx="519">
                  <c:v>13836</c:v>
                </c:pt>
                <c:pt idx="520">
                  <c:v>14531</c:v>
                </c:pt>
                <c:pt idx="521">
                  <c:v>13071</c:v>
                </c:pt>
                <c:pt idx="522">
                  <c:v>12154</c:v>
                </c:pt>
                <c:pt idx="523">
                  <c:v>11849</c:v>
                </c:pt>
                <c:pt idx="524">
                  <c:v>12444</c:v>
                </c:pt>
                <c:pt idx="525">
                  <c:v>12131.5</c:v>
                </c:pt>
                <c:pt idx="526">
                  <c:v>12131.5</c:v>
                </c:pt>
                <c:pt idx="527">
                  <c:v>12131.5</c:v>
                </c:pt>
                <c:pt idx="528">
                  <c:v>12131.5</c:v>
                </c:pt>
                <c:pt idx="529">
                  <c:v>11887.5</c:v>
                </c:pt>
                <c:pt idx="530">
                  <c:v>12839.5</c:v>
                </c:pt>
                <c:pt idx="531">
                  <c:v>13484.5</c:v>
                </c:pt>
                <c:pt idx="532">
                  <c:v>14159.5</c:v>
                </c:pt>
                <c:pt idx="533">
                  <c:v>14159.5</c:v>
                </c:pt>
                <c:pt idx="534">
                  <c:v>13804.5</c:v>
                </c:pt>
                <c:pt idx="535">
                  <c:v>13804.5</c:v>
                </c:pt>
                <c:pt idx="536">
                  <c:v>14221.5</c:v>
                </c:pt>
                <c:pt idx="537">
                  <c:v>15365.5</c:v>
                </c:pt>
                <c:pt idx="538">
                  <c:v>16905.5</c:v>
                </c:pt>
                <c:pt idx="539">
                  <c:v>16395.5</c:v>
                </c:pt>
                <c:pt idx="540">
                  <c:v>16395.5</c:v>
                </c:pt>
                <c:pt idx="541">
                  <c:v>15247.5</c:v>
                </c:pt>
                <c:pt idx="542">
                  <c:v>15247.5</c:v>
                </c:pt>
                <c:pt idx="543">
                  <c:v>16624.5</c:v>
                </c:pt>
                <c:pt idx="544">
                  <c:v>18294.5</c:v>
                </c:pt>
                <c:pt idx="545">
                  <c:v>20124.5</c:v>
                </c:pt>
                <c:pt idx="546">
                  <c:v>22144.5</c:v>
                </c:pt>
                <c:pt idx="547">
                  <c:v>20368.5</c:v>
                </c:pt>
                <c:pt idx="548">
                  <c:v>21388.5</c:v>
                </c:pt>
                <c:pt idx="549">
                  <c:v>22458.5</c:v>
                </c:pt>
                <c:pt idx="550">
                  <c:v>21896</c:v>
                </c:pt>
                <c:pt idx="551">
                  <c:v>20801</c:v>
                </c:pt>
                <c:pt idx="552">
                  <c:v>20174</c:v>
                </c:pt>
                <c:pt idx="553">
                  <c:v>20578</c:v>
                </c:pt>
                <c:pt idx="554">
                  <c:v>19960</c:v>
                </c:pt>
                <c:pt idx="555">
                  <c:v>20960</c:v>
                </c:pt>
                <c:pt idx="556">
                  <c:v>22220</c:v>
                </c:pt>
                <c:pt idx="557">
                  <c:v>21105</c:v>
                </c:pt>
                <c:pt idx="558">
                  <c:v>21953</c:v>
                </c:pt>
                <c:pt idx="559">
                  <c:v>20853</c:v>
                </c:pt>
                <c:pt idx="560">
                  <c:v>22943</c:v>
                </c:pt>
                <c:pt idx="561">
                  <c:v>21333</c:v>
                </c:pt>
                <c:pt idx="562">
                  <c:v>18765</c:v>
                </c:pt>
                <c:pt idx="563">
                  <c:v>20457</c:v>
                </c:pt>
                <c:pt idx="564">
                  <c:v>18407</c:v>
                </c:pt>
                <c:pt idx="565">
                  <c:v>16557</c:v>
                </c:pt>
                <c:pt idx="566">
                  <c:v>15063</c:v>
                </c:pt>
                <c:pt idx="567">
                  <c:v>14006</c:v>
                </c:pt>
                <c:pt idx="568">
                  <c:v>13583</c:v>
                </c:pt>
                <c:pt idx="569">
                  <c:v>12223</c:v>
                </c:pt>
                <c:pt idx="570">
                  <c:v>12961</c:v>
                </c:pt>
                <c:pt idx="571">
                  <c:v>12701</c:v>
                </c:pt>
                <c:pt idx="572">
                  <c:v>12701</c:v>
                </c:pt>
                <c:pt idx="573">
                  <c:v>13469</c:v>
                </c:pt>
                <c:pt idx="574">
                  <c:v>12794</c:v>
                </c:pt>
                <c:pt idx="575">
                  <c:v>13434</c:v>
                </c:pt>
                <c:pt idx="576">
                  <c:v>12759</c:v>
                </c:pt>
                <c:pt idx="577">
                  <c:v>13527</c:v>
                </c:pt>
                <c:pt idx="578">
                  <c:v>12439</c:v>
                </c:pt>
                <c:pt idx="579">
                  <c:v>13064</c:v>
                </c:pt>
                <c:pt idx="580">
                  <c:v>13981</c:v>
                </c:pt>
                <c:pt idx="581">
                  <c:v>13421</c:v>
                </c:pt>
                <c:pt idx="582">
                  <c:v>12341</c:v>
                </c:pt>
                <c:pt idx="583">
                  <c:v>12341</c:v>
                </c:pt>
                <c:pt idx="584">
                  <c:v>11349</c:v>
                </c:pt>
                <c:pt idx="585">
                  <c:v>10437</c:v>
                </c:pt>
                <c:pt idx="586">
                  <c:v>12327</c:v>
                </c:pt>
                <c:pt idx="587">
                  <c:v>11211</c:v>
                </c:pt>
                <c:pt idx="588">
                  <c:v>10194</c:v>
                </c:pt>
                <c:pt idx="589">
                  <c:v>9276</c:v>
                </c:pt>
                <c:pt idx="590">
                  <c:v>10020</c:v>
                </c:pt>
                <c:pt idx="591">
                  <c:v>10525</c:v>
                </c:pt>
                <c:pt idx="592">
                  <c:v>10207</c:v>
                </c:pt>
                <c:pt idx="593">
                  <c:v>10722</c:v>
                </c:pt>
                <c:pt idx="594">
                  <c:v>11154</c:v>
                </c:pt>
                <c:pt idx="595">
                  <c:v>10706</c:v>
                </c:pt>
                <c:pt idx="596">
                  <c:v>10058</c:v>
                </c:pt>
                <c:pt idx="597">
                  <c:v>10058</c:v>
                </c:pt>
                <c:pt idx="598">
                  <c:v>9553</c:v>
                </c:pt>
                <c:pt idx="599">
                  <c:v>9073</c:v>
                </c:pt>
                <c:pt idx="600">
                  <c:v>9528</c:v>
                </c:pt>
                <c:pt idx="601">
                  <c:v>10200</c:v>
                </c:pt>
                <c:pt idx="602">
                  <c:v>9690</c:v>
                </c:pt>
                <c:pt idx="603">
                  <c:v>10078</c:v>
                </c:pt>
                <c:pt idx="604">
                  <c:v>10078</c:v>
                </c:pt>
                <c:pt idx="605">
                  <c:v>9977</c:v>
                </c:pt>
                <c:pt idx="606">
                  <c:v>9777</c:v>
                </c:pt>
                <c:pt idx="607">
                  <c:v>9581</c:v>
                </c:pt>
                <c:pt idx="608">
                  <c:v>8429</c:v>
                </c:pt>
                <c:pt idx="609">
                  <c:v>9449</c:v>
                </c:pt>
                <c:pt idx="610">
                  <c:v>8784</c:v>
                </c:pt>
                <c:pt idx="611">
                  <c:v>8344</c:v>
                </c:pt>
                <c:pt idx="612">
                  <c:v>9016</c:v>
                </c:pt>
                <c:pt idx="613">
                  <c:v>8106</c:v>
                </c:pt>
                <c:pt idx="614">
                  <c:v>7532</c:v>
                </c:pt>
                <c:pt idx="615">
                  <c:v>7000</c:v>
                </c:pt>
                <c:pt idx="616">
                  <c:v>7980</c:v>
                </c:pt>
                <c:pt idx="617">
                  <c:v>8700</c:v>
                </c:pt>
                <c:pt idx="618">
                  <c:v>9222</c:v>
                </c:pt>
                <c:pt idx="619">
                  <c:v>8757</c:v>
                </c:pt>
                <c:pt idx="620">
                  <c:v>9197</c:v>
                </c:pt>
                <c:pt idx="621">
                  <c:v>8645</c:v>
                </c:pt>
                <c:pt idx="622">
                  <c:v>9080</c:v>
                </c:pt>
                <c:pt idx="623">
                  <c:v>8852.5</c:v>
                </c:pt>
                <c:pt idx="624">
                  <c:v>9297.5</c:v>
                </c:pt>
                <c:pt idx="625">
                  <c:v>9948.5</c:v>
                </c:pt>
                <c:pt idx="626">
                  <c:v>9448.5</c:v>
                </c:pt>
                <c:pt idx="627">
                  <c:v>8783.5</c:v>
                </c:pt>
                <c:pt idx="628">
                  <c:v>8167.5</c:v>
                </c:pt>
                <c:pt idx="629">
                  <c:v>8167.5</c:v>
                </c:pt>
                <c:pt idx="630">
                  <c:v>8577.5</c:v>
                </c:pt>
                <c:pt idx="631">
                  <c:v>8319.5</c:v>
                </c:pt>
                <c:pt idx="632">
                  <c:v>8739.5</c:v>
                </c:pt>
                <c:pt idx="633">
                  <c:v>8211.5</c:v>
                </c:pt>
                <c:pt idx="634">
                  <c:v>7879.5</c:v>
                </c:pt>
                <c:pt idx="635">
                  <c:v>8116.5</c:v>
                </c:pt>
                <c:pt idx="636">
                  <c:v>7952.5</c:v>
                </c:pt>
                <c:pt idx="637">
                  <c:v>8192.5</c:v>
                </c:pt>
                <c:pt idx="638">
                  <c:v>7782.5</c:v>
                </c:pt>
                <c:pt idx="639">
                  <c:v>8172.5</c:v>
                </c:pt>
                <c:pt idx="640">
                  <c:v>7926.5</c:v>
                </c:pt>
                <c:pt idx="641">
                  <c:v>8326.5</c:v>
                </c:pt>
                <c:pt idx="642">
                  <c:v>8662.5</c:v>
                </c:pt>
                <c:pt idx="643">
                  <c:v>9097.5</c:v>
                </c:pt>
                <c:pt idx="644">
                  <c:v>9643.5</c:v>
                </c:pt>
                <c:pt idx="645">
                  <c:v>10128.5</c:v>
                </c:pt>
                <c:pt idx="646">
                  <c:v>10638.5</c:v>
                </c:pt>
                <c:pt idx="647">
                  <c:v>11173.5</c:v>
                </c:pt>
                <c:pt idx="648">
                  <c:v>11733.5</c:v>
                </c:pt>
                <c:pt idx="649">
                  <c:v>12441.5</c:v>
                </c:pt>
                <c:pt idx="650">
                  <c:v>13691.5</c:v>
                </c:pt>
                <c:pt idx="651">
                  <c:v>14376.5</c:v>
                </c:pt>
                <c:pt idx="652">
                  <c:v>15096.5</c:v>
                </c:pt>
                <c:pt idx="653">
                  <c:v>15851.5</c:v>
                </c:pt>
                <c:pt idx="654">
                  <c:v>15374.5</c:v>
                </c:pt>
                <c:pt idx="655">
                  <c:v>16298.5</c:v>
                </c:pt>
                <c:pt idx="656">
                  <c:v>14668.5</c:v>
                </c:pt>
                <c:pt idx="657">
                  <c:v>16138.5</c:v>
                </c:pt>
                <c:pt idx="658">
                  <c:v>17272.5</c:v>
                </c:pt>
                <c:pt idx="659">
                  <c:v>18570.5</c:v>
                </c:pt>
                <c:pt idx="660">
                  <c:v>19500.5</c:v>
                </c:pt>
                <c:pt idx="661">
                  <c:v>19010.5</c:v>
                </c:pt>
                <c:pt idx="662">
                  <c:v>19965.5</c:v>
                </c:pt>
                <c:pt idx="663">
                  <c:v>20565.5</c:v>
                </c:pt>
                <c:pt idx="664">
                  <c:v>19535.5</c:v>
                </c:pt>
                <c:pt idx="665">
                  <c:v>21103.5</c:v>
                </c:pt>
                <c:pt idx="666">
                  <c:v>23011.5</c:v>
                </c:pt>
                <c:pt idx="667">
                  <c:v>24166.5</c:v>
                </c:pt>
                <c:pt idx="668">
                  <c:v>25618.5</c:v>
                </c:pt>
                <c:pt idx="669">
                  <c:v>24076.5</c:v>
                </c:pt>
                <c:pt idx="670">
                  <c:v>26245.5</c:v>
                </c:pt>
                <c:pt idx="671">
                  <c:v>25456.5</c:v>
                </c:pt>
                <c:pt idx="672">
                  <c:v>25456.5</c:v>
                </c:pt>
                <c:pt idx="673">
                  <c:v>27496.5</c:v>
                </c:pt>
                <c:pt idx="674">
                  <c:v>29696.5</c:v>
                </c:pt>
                <c:pt idx="675">
                  <c:v>27914.5</c:v>
                </c:pt>
                <c:pt idx="676">
                  <c:v>26514.5</c:v>
                </c:pt>
                <c:pt idx="677">
                  <c:v>25716.5</c:v>
                </c:pt>
                <c:pt idx="678">
                  <c:v>24684.5</c:v>
                </c:pt>
                <c:pt idx="679">
                  <c:v>23943.5</c:v>
                </c:pt>
                <c:pt idx="680">
                  <c:v>25143.5</c:v>
                </c:pt>
                <c:pt idx="681">
                  <c:v>23883.5</c:v>
                </c:pt>
                <c:pt idx="682">
                  <c:v>25556.5</c:v>
                </c:pt>
                <c:pt idx="683">
                  <c:v>24020.5</c:v>
                </c:pt>
                <c:pt idx="684">
                  <c:v>22333.5</c:v>
                </c:pt>
                <c:pt idx="685">
                  <c:v>23901.5</c:v>
                </c:pt>
                <c:pt idx="686">
                  <c:v>21741.5</c:v>
                </c:pt>
                <c:pt idx="687">
                  <c:v>23703.5</c:v>
                </c:pt>
                <c:pt idx="688">
                  <c:v>22989.5</c:v>
                </c:pt>
                <c:pt idx="689">
                  <c:v>21839.5</c:v>
                </c:pt>
                <c:pt idx="690">
                  <c:v>23372.5</c:v>
                </c:pt>
                <c:pt idx="691">
                  <c:v>25010.5</c:v>
                </c:pt>
                <c:pt idx="692">
                  <c:v>23504.5</c:v>
                </c:pt>
                <c:pt idx="693">
                  <c:v>24920.5</c:v>
                </c:pt>
                <c:pt idx="694">
                  <c:v>23920.5</c:v>
                </c:pt>
                <c:pt idx="695">
                  <c:v>22480.5</c:v>
                </c:pt>
                <c:pt idx="696">
                  <c:v>20905.5</c:v>
                </c:pt>
                <c:pt idx="697">
                  <c:v>17965.5</c:v>
                </c:pt>
                <c:pt idx="698">
                  <c:v>19765.5</c:v>
                </c:pt>
                <c:pt idx="699">
                  <c:v>17785.5</c:v>
                </c:pt>
                <c:pt idx="700">
                  <c:v>19565.5</c:v>
                </c:pt>
                <c:pt idx="701">
                  <c:v>17997.5</c:v>
                </c:pt>
                <c:pt idx="702">
                  <c:v>19437.5</c:v>
                </c:pt>
                <c:pt idx="703">
                  <c:v>21192.5</c:v>
                </c:pt>
                <c:pt idx="704">
                  <c:v>19496.5</c:v>
                </c:pt>
                <c:pt idx="705">
                  <c:v>17936.5</c:v>
                </c:pt>
                <c:pt idx="706">
                  <c:v>19376.5</c:v>
                </c:pt>
                <c:pt idx="707">
                  <c:v>18018.5</c:v>
                </c:pt>
                <c:pt idx="708">
                  <c:v>19647.5</c:v>
                </c:pt>
                <c:pt idx="709">
                  <c:v>18662.5</c:v>
                </c:pt>
                <c:pt idx="710">
                  <c:v>17727.5</c:v>
                </c:pt>
                <c:pt idx="711">
                  <c:v>16125.5</c:v>
                </c:pt>
                <c:pt idx="712">
                  <c:v>17583.5</c:v>
                </c:pt>
                <c:pt idx="713">
                  <c:v>19343.5</c:v>
                </c:pt>
                <c:pt idx="714">
                  <c:v>17597.5</c:v>
                </c:pt>
                <c:pt idx="715">
                  <c:v>14429.5</c:v>
                </c:pt>
                <c:pt idx="716">
                  <c:v>16024.5</c:v>
                </c:pt>
                <c:pt idx="717">
                  <c:v>14253.5</c:v>
                </c:pt>
                <c:pt idx="718">
                  <c:v>15826.5</c:v>
                </c:pt>
                <c:pt idx="719">
                  <c:v>14952</c:v>
                </c:pt>
                <c:pt idx="720">
                  <c:v>16752</c:v>
                </c:pt>
                <c:pt idx="721">
                  <c:v>15072</c:v>
                </c:pt>
                <c:pt idx="722">
                  <c:v>12354</c:v>
                </c:pt>
                <c:pt idx="723">
                  <c:v>13470</c:v>
                </c:pt>
                <c:pt idx="724">
                  <c:v>14550</c:v>
                </c:pt>
                <c:pt idx="725">
                  <c:v>15718</c:v>
                </c:pt>
                <c:pt idx="726">
                  <c:v>14612</c:v>
                </c:pt>
                <c:pt idx="727">
                  <c:v>15935</c:v>
                </c:pt>
                <c:pt idx="728">
                  <c:v>17375</c:v>
                </c:pt>
                <c:pt idx="729">
                  <c:v>18593</c:v>
                </c:pt>
                <c:pt idx="730">
                  <c:v>21197</c:v>
                </c:pt>
                <c:pt idx="731">
                  <c:v>23529</c:v>
                </c:pt>
                <c:pt idx="732">
                  <c:v>26125</c:v>
                </c:pt>
                <c:pt idx="733">
                  <c:v>20361</c:v>
                </c:pt>
                <c:pt idx="734">
                  <c:v>17913</c:v>
                </c:pt>
                <c:pt idx="735">
                  <c:v>16833</c:v>
                </c:pt>
                <c:pt idx="736">
                  <c:v>18861</c:v>
                </c:pt>
                <c:pt idx="737">
                  <c:v>16593</c:v>
                </c:pt>
                <c:pt idx="738">
                  <c:v>15597</c:v>
                </c:pt>
                <c:pt idx="739">
                  <c:v>17469</c:v>
                </c:pt>
                <c:pt idx="740">
                  <c:v>17469</c:v>
                </c:pt>
                <c:pt idx="741">
                  <c:v>15544</c:v>
                </c:pt>
                <c:pt idx="742">
                  <c:v>13828</c:v>
                </c:pt>
                <c:pt idx="743">
                  <c:v>12577</c:v>
                </c:pt>
                <c:pt idx="744">
                  <c:v>13963</c:v>
                </c:pt>
                <c:pt idx="745">
                  <c:v>15503</c:v>
                </c:pt>
                <c:pt idx="746">
                  <c:v>18311</c:v>
                </c:pt>
                <c:pt idx="747">
                  <c:v>16287</c:v>
                </c:pt>
                <c:pt idx="748">
                  <c:v>17754</c:v>
                </c:pt>
                <c:pt idx="749">
                  <c:v>19000</c:v>
                </c:pt>
                <c:pt idx="750">
                  <c:v>17290</c:v>
                </c:pt>
                <c:pt idx="751">
                  <c:v>19020</c:v>
                </c:pt>
                <c:pt idx="752">
                  <c:v>20739</c:v>
                </c:pt>
                <c:pt idx="753">
                  <c:v>22611</c:v>
                </c:pt>
                <c:pt idx="754">
                  <c:v>26243</c:v>
                </c:pt>
                <c:pt idx="755">
                  <c:v>28610</c:v>
                </c:pt>
                <c:pt idx="756">
                  <c:v>31480</c:v>
                </c:pt>
                <c:pt idx="757">
                  <c:v>37150</c:v>
                </c:pt>
                <c:pt idx="758">
                  <c:v>35662</c:v>
                </c:pt>
                <c:pt idx="759">
                  <c:v>35662</c:v>
                </c:pt>
                <c:pt idx="760">
                  <c:v>38518</c:v>
                </c:pt>
                <c:pt idx="761">
                  <c:v>42378</c:v>
                </c:pt>
                <c:pt idx="762">
                  <c:v>33898</c:v>
                </c:pt>
                <c:pt idx="763">
                  <c:v>37966</c:v>
                </c:pt>
                <c:pt idx="764">
                  <c:v>33786</c:v>
                </c:pt>
                <c:pt idx="765">
                  <c:v>37166</c:v>
                </c:pt>
                <c:pt idx="766">
                  <c:v>40886</c:v>
                </c:pt>
                <c:pt idx="767">
                  <c:v>49066</c:v>
                </c:pt>
                <c:pt idx="768">
                  <c:v>39246</c:v>
                </c:pt>
                <c:pt idx="769">
                  <c:v>42783</c:v>
                </c:pt>
                <c:pt idx="770">
                  <c:v>37647</c:v>
                </c:pt>
                <c:pt idx="771">
                  <c:v>41040</c:v>
                </c:pt>
                <c:pt idx="772">
                  <c:v>45150</c:v>
                </c:pt>
                <c:pt idx="773">
                  <c:v>41082</c:v>
                </c:pt>
                <c:pt idx="774">
                  <c:v>39438</c:v>
                </c:pt>
                <c:pt idx="775">
                  <c:v>42203</c:v>
                </c:pt>
                <c:pt idx="776">
                  <c:v>39665</c:v>
                </c:pt>
                <c:pt idx="777">
                  <c:v>42444</c:v>
                </c:pt>
                <c:pt idx="778">
                  <c:v>38619</c:v>
                </c:pt>
                <c:pt idx="779">
                  <c:v>42876</c:v>
                </c:pt>
                <c:pt idx="780">
                  <c:v>46737</c:v>
                </c:pt>
                <c:pt idx="781">
                  <c:v>51417</c:v>
                </c:pt>
                <c:pt idx="782">
                  <c:v>48842</c:v>
                </c:pt>
                <c:pt idx="783">
                  <c:v>43463</c:v>
                </c:pt>
                <c:pt idx="784">
                  <c:v>48248</c:v>
                </c:pt>
                <c:pt idx="785">
                  <c:v>58874</c:v>
                </c:pt>
                <c:pt idx="786">
                  <c:v>65353</c:v>
                </c:pt>
                <c:pt idx="787">
                  <c:v>72547</c:v>
                </c:pt>
                <c:pt idx="788">
                  <c:v>84526</c:v>
                </c:pt>
                <c:pt idx="789">
                  <c:v>92986</c:v>
                </c:pt>
                <c:pt idx="790">
                  <c:v>102286</c:v>
                </c:pt>
                <c:pt idx="791">
                  <c:v>124792</c:v>
                </c:pt>
                <c:pt idx="792">
                  <c:v>109816</c:v>
                </c:pt>
                <c:pt idx="793">
                  <c:v>123004</c:v>
                </c:pt>
                <c:pt idx="794">
                  <c:v>136545</c:v>
                </c:pt>
                <c:pt idx="795">
                  <c:v>121519</c:v>
                </c:pt>
                <c:pt idx="796">
                  <c:v>121519</c:v>
                </c:pt>
                <c:pt idx="797">
                  <c:v>114831</c:v>
                </c:pt>
                <c:pt idx="798">
                  <c:v>127470</c:v>
                </c:pt>
                <c:pt idx="799">
                  <c:v>148508</c:v>
                </c:pt>
                <c:pt idx="800">
                  <c:v>164854</c:v>
                </c:pt>
                <c:pt idx="801">
                  <c:v>146715</c:v>
                </c:pt>
                <c:pt idx="802">
                  <c:v>161395</c:v>
                </c:pt>
                <c:pt idx="803">
                  <c:v>185605</c:v>
                </c:pt>
                <c:pt idx="804">
                  <c:v>204175</c:v>
                </c:pt>
                <c:pt idx="805">
                  <c:v>181713</c:v>
                </c:pt>
                <c:pt idx="806">
                  <c:v>161715</c:v>
                </c:pt>
                <c:pt idx="807">
                  <c:v>179513</c:v>
                </c:pt>
                <c:pt idx="808">
                  <c:v>215433</c:v>
                </c:pt>
                <c:pt idx="809">
                  <c:v>250991</c:v>
                </c:pt>
                <c:pt idx="810">
                  <c:v>223381</c:v>
                </c:pt>
                <c:pt idx="811">
                  <c:v>223381</c:v>
                </c:pt>
                <c:pt idx="812">
                  <c:v>250189</c:v>
                </c:pt>
                <c:pt idx="813">
                  <c:v>280213</c:v>
                </c:pt>
                <c:pt idx="814">
                  <c:v>249380</c:v>
                </c:pt>
                <c:pt idx="815">
                  <c:v>238157</c:v>
                </c:pt>
                <c:pt idx="816">
                  <c:v>214337</c:v>
                </c:pt>
                <c:pt idx="817">
                  <c:v>237921</c:v>
                </c:pt>
                <c:pt idx="818">
                  <c:v>214121</c:v>
                </c:pt>
                <c:pt idx="819">
                  <c:v>194843</c:v>
                </c:pt>
                <c:pt idx="820">
                  <c:v>216282</c:v>
                </c:pt>
                <c:pt idx="821">
                  <c:v>194652</c:v>
                </c:pt>
                <c:pt idx="822">
                  <c:v>173235</c:v>
                </c:pt>
                <c:pt idx="823">
                  <c:v>154172</c:v>
                </c:pt>
                <c:pt idx="824">
                  <c:v>171134</c:v>
                </c:pt>
                <c:pt idx="825">
                  <c:v>152302</c:v>
                </c:pt>
                <c:pt idx="826">
                  <c:v>135538</c:v>
                </c:pt>
                <c:pt idx="827">
                  <c:v>120622</c:v>
                </c:pt>
                <c:pt idx="828">
                  <c:v>113983.5</c:v>
                </c:pt>
                <c:pt idx="829">
                  <c:v>102583.5</c:v>
                </c:pt>
                <c:pt idx="830">
                  <c:v>97453.5</c:v>
                </c:pt>
                <c:pt idx="831">
                  <c:v>116953.5</c:v>
                </c:pt>
                <c:pt idx="832">
                  <c:v>128653.5</c:v>
                </c:pt>
                <c:pt idx="833">
                  <c:v>141523.5</c:v>
                </c:pt>
                <c:pt idx="834">
                  <c:v>164887.5</c:v>
                </c:pt>
                <c:pt idx="835">
                  <c:v>146748.5</c:v>
                </c:pt>
                <c:pt idx="836">
                  <c:v>161428.5</c:v>
                </c:pt>
                <c:pt idx="837">
                  <c:v>151738.5</c:v>
                </c:pt>
                <c:pt idx="838">
                  <c:v>169954.5</c:v>
                </c:pt>
                <c:pt idx="839">
                  <c:v>159754.5</c:v>
                </c:pt>
                <c:pt idx="840">
                  <c:v>178930.5</c:v>
                </c:pt>
                <c:pt idx="841">
                  <c:v>200410.5</c:v>
                </c:pt>
                <c:pt idx="842">
                  <c:v>224470.5</c:v>
                </c:pt>
                <c:pt idx="843">
                  <c:v>199775.5</c:v>
                </c:pt>
                <c:pt idx="844">
                  <c:v>175799.5</c:v>
                </c:pt>
                <c:pt idx="845">
                  <c:v>196895.5</c:v>
                </c:pt>
                <c:pt idx="846">
                  <c:v>220523.5</c:v>
                </c:pt>
                <c:pt idx="847">
                  <c:v>273467.5</c:v>
                </c:pt>
                <c:pt idx="848">
                  <c:v>240647.5</c:v>
                </c:pt>
                <c:pt idx="849">
                  <c:v>283973.5</c:v>
                </c:pt>
                <c:pt idx="850">
                  <c:v>283973.5</c:v>
                </c:pt>
                <c:pt idx="851">
                  <c:v>249893.5</c:v>
                </c:pt>
                <c:pt idx="852">
                  <c:v>304871.5</c:v>
                </c:pt>
                <c:pt idx="853">
                  <c:v>271332.5</c:v>
                </c:pt>
                <c:pt idx="854">
                  <c:v>301186.5</c:v>
                </c:pt>
                <c:pt idx="855">
                  <c:v>346366.5</c:v>
                </c:pt>
                <c:pt idx="856">
                  <c:v>284014.5</c:v>
                </c:pt>
                <c:pt idx="857">
                  <c:v>312424.5</c:v>
                </c:pt>
                <c:pt idx="858">
                  <c:v>284299.5</c:v>
                </c:pt>
                <c:pt idx="859">
                  <c:v>264398.5</c:v>
                </c:pt>
                <c:pt idx="860">
                  <c:v>243246.5</c:v>
                </c:pt>
                <c:pt idx="861">
                  <c:v>265143.5</c:v>
                </c:pt>
                <c:pt idx="862">
                  <c:v>212103.5</c:v>
                </c:pt>
                <c:pt idx="863">
                  <c:v>188761.5</c:v>
                </c:pt>
                <c:pt idx="864">
                  <c:v>167993.5</c:v>
                </c:pt>
                <c:pt idx="865">
                  <c:v>167993.5</c:v>
                </c:pt>
                <c:pt idx="866">
                  <c:v>149513.5</c:v>
                </c:pt>
                <c:pt idx="867">
                  <c:v>164473.5</c:v>
                </c:pt>
                <c:pt idx="868">
                  <c:v>179278.5</c:v>
                </c:pt>
                <c:pt idx="869">
                  <c:v>195415.5</c:v>
                </c:pt>
                <c:pt idx="870">
                  <c:v>177820.5</c:v>
                </c:pt>
                <c:pt idx="871">
                  <c:v>195610.5</c:v>
                </c:pt>
                <c:pt idx="872">
                  <c:v>176040.5</c:v>
                </c:pt>
                <c:pt idx="873">
                  <c:v>167235.5</c:v>
                </c:pt>
                <c:pt idx="874">
                  <c:v>192330.5</c:v>
                </c:pt>
                <c:pt idx="875">
                  <c:v>226962.5</c:v>
                </c:pt>
                <c:pt idx="876">
                  <c:v>206532.5</c:v>
                </c:pt>
                <c:pt idx="877">
                  <c:v>196202.5</c:v>
                </c:pt>
                <c:pt idx="878">
                  <c:v>231536.5</c:v>
                </c:pt>
                <c:pt idx="879">
                  <c:v>231536.5</c:v>
                </c:pt>
                <c:pt idx="880">
                  <c:v>208376.5</c:v>
                </c:pt>
                <c:pt idx="881">
                  <c:v>187536.5</c:v>
                </c:pt>
                <c:pt idx="882">
                  <c:v>208172.5</c:v>
                </c:pt>
                <c:pt idx="883">
                  <c:v>258140.5</c:v>
                </c:pt>
                <c:pt idx="884">
                  <c:v>196172.5</c:v>
                </c:pt>
                <c:pt idx="885">
                  <c:v>219716.5</c:v>
                </c:pt>
                <c:pt idx="886">
                  <c:v>246092.5</c:v>
                </c:pt>
                <c:pt idx="887">
                  <c:v>191950.5</c:v>
                </c:pt>
                <c:pt idx="888">
                  <c:v>214990.5</c:v>
                </c:pt>
                <c:pt idx="889">
                  <c:v>163390.5</c:v>
                </c:pt>
                <c:pt idx="890">
                  <c:v>163390.5</c:v>
                </c:pt>
                <c:pt idx="891">
                  <c:v>145416.5</c:v>
                </c:pt>
                <c:pt idx="892">
                  <c:v>127956.5</c:v>
                </c:pt>
                <c:pt idx="893">
                  <c:v>143316.5</c:v>
                </c:pt>
                <c:pt idx="894">
                  <c:v>160524.5</c:v>
                </c:pt>
                <c:pt idx="895">
                  <c:v>141252.5</c:v>
                </c:pt>
                <c:pt idx="896">
                  <c:v>156795.5</c:v>
                </c:pt>
                <c:pt idx="897">
                  <c:v>156795.5</c:v>
                </c:pt>
                <c:pt idx="898">
                  <c:v>175611.5</c:v>
                </c:pt>
                <c:pt idx="899">
                  <c:v>156284.5</c:v>
                </c:pt>
                <c:pt idx="900">
                  <c:v>121898.5</c:v>
                </c:pt>
                <c:pt idx="901">
                  <c:v>107270.5</c:v>
                </c:pt>
                <c:pt idx="902">
                  <c:v>94394.5</c:v>
                </c:pt>
                <c:pt idx="903">
                  <c:v>105722.5</c:v>
                </c:pt>
                <c:pt idx="904">
                  <c:v>118418.5</c:v>
                </c:pt>
                <c:pt idx="905">
                  <c:v>89978.5</c:v>
                </c:pt>
                <c:pt idx="906">
                  <c:v>111578.5</c:v>
                </c:pt>
                <c:pt idx="907">
                  <c:v>124970.5</c:v>
                </c:pt>
                <c:pt idx="908">
                  <c:v>147470.5</c:v>
                </c:pt>
                <c:pt idx="909">
                  <c:v>165170.5</c:v>
                </c:pt>
                <c:pt idx="910">
                  <c:v>183342.5</c:v>
                </c:pt>
                <c:pt idx="911">
                  <c:v>201682.5</c:v>
                </c:pt>
                <c:pt idx="912">
                  <c:v>181512.5</c:v>
                </c:pt>
                <c:pt idx="913">
                  <c:v>161536.5</c:v>
                </c:pt>
                <c:pt idx="914">
                  <c:v>179312.5</c:v>
                </c:pt>
                <c:pt idx="915">
                  <c:v>159578.5</c:v>
                </c:pt>
                <c:pt idx="916">
                  <c:v>142022.5</c:v>
                </c:pt>
                <c:pt idx="917">
                  <c:v>124970.5</c:v>
                </c:pt>
                <c:pt idx="918">
                  <c:v>139970.5</c:v>
                </c:pt>
                <c:pt idx="919">
                  <c:v>106370.5</c:v>
                </c:pt>
                <c:pt idx="920">
                  <c:v>93602.5</c:v>
                </c:pt>
                <c:pt idx="921">
                  <c:v>82358.5</c:v>
                </c:pt>
                <c:pt idx="922">
                  <c:v>72470.5</c:v>
                </c:pt>
                <c:pt idx="923">
                  <c:v>55070.5</c:v>
                </c:pt>
                <c:pt idx="924">
                  <c:v>64988.5</c:v>
                </c:pt>
                <c:pt idx="925">
                  <c:v>72788.5</c:v>
                </c:pt>
                <c:pt idx="926">
                  <c:v>64052.5</c:v>
                </c:pt>
                <c:pt idx="927">
                  <c:v>56360.5</c:v>
                </c:pt>
                <c:pt idx="928">
                  <c:v>52976.5</c:v>
                </c:pt>
                <c:pt idx="929">
                  <c:v>59336.5</c:v>
                </c:pt>
                <c:pt idx="930">
                  <c:v>66464.5</c:v>
                </c:pt>
                <c:pt idx="931">
                  <c:v>58484.5</c:v>
                </c:pt>
                <c:pt idx="932">
                  <c:v>51464.5</c:v>
                </c:pt>
                <c:pt idx="933">
                  <c:v>57644.5</c:v>
                </c:pt>
                <c:pt idx="934">
                  <c:v>43796.5</c:v>
                </c:pt>
                <c:pt idx="935">
                  <c:v>38540.5</c:v>
                </c:pt>
                <c:pt idx="936">
                  <c:v>45488.5</c:v>
                </c:pt>
                <c:pt idx="937">
                  <c:v>50948.5</c:v>
                </c:pt>
                <c:pt idx="938">
                  <c:v>57068.5</c:v>
                </c:pt>
                <c:pt idx="939">
                  <c:v>70772.5</c:v>
                </c:pt>
                <c:pt idx="940">
                  <c:v>62276.5</c:v>
                </c:pt>
                <c:pt idx="941">
                  <c:v>54800.5</c:v>
                </c:pt>
                <c:pt idx="942">
                  <c:v>61388.5</c:v>
                </c:pt>
                <c:pt idx="943">
                  <c:v>68756.5</c:v>
                </c:pt>
                <c:pt idx="944">
                  <c:v>60500.5</c:v>
                </c:pt>
                <c:pt idx="945">
                  <c:v>56864.5</c:v>
                </c:pt>
                <c:pt idx="946">
                  <c:v>50036.5</c:v>
                </c:pt>
                <c:pt idx="947">
                  <c:v>55547.5</c:v>
                </c:pt>
                <c:pt idx="948">
                  <c:v>61663.5</c:v>
                </c:pt>
                <c:pt idx="949">
                  <c:v>54876.5</c:v>
                </c:pt>
                <c:pt idx="950">
                  <c:v>60915.5</c:v>
                </c:pt>
                <c:pt idx="951">
                  <c:v>53595.5</c:v>
                </c:pt>
                <c:pt idx="952">
                  <c:v>47699.5</c:v>
                </c:pt>
                <c:pt idx="953">
                  <c:v>42452.5</c:v>
                </c:pt>
                <c:pt idx="954">
                  <c:v>47127.5</c:v>
                </c:pt>
                <c:pt idx="955">
                  <c:v>41935.5</c:v>
                </c:pt>
                <c:pt idx="956">
                  <c:v>46975.5</c:v>
                </c:pt>
                <c:pt idx="957">
                  <c:v>58255.5</c:v>
                </c:pt>
                <c:pt idx="958">
                  <c:v>51259.5</c:v>
                </c:pt>
                <c:pt idx="959">
                  <c:v>56902.5</c:v>
                </c:pt>
                <c:pt idx="960">
                  <c:v>50062.5</c:v>
                </c:pt>
                <c:pt idx="961">
                  <c:v>38038.5</c:v>
                </c:pt>
                <c:pt idx="962">
                  <c:v>33466.5</c:v>
                </c:pt>
                <c:pt idx="963">
                  <c:v>29446.5</c:v>
                </c:pt>
                <c:pt idx="964">
                  <c:v>25906.5</c:v>
                </c:pt>
                <c:pt idx="965">
                  <c:v>22786.5</c:v>
                </c:pt>
                <c:pt idx="966">
                  <c:v>20050.5</c:v>
                </c:pt>
                <c:pt idx="967">
                  <c:v>18844.5</c:v>
                </c:pt>
                <c:pt idx="968">
                  <c:v>23380.5</c:v>
                </c:pt>
                <c:pt idx="969">
                  <c:v>20572.5</c:v>
                </c:pt>
                <c:pt idx="970">
                  <c:v>18100.5</c:v>
                </c:pt>
                <c:pt idx="971">
                  <c:v>15916.5</c:v>
                </c:pt>
                <c:pt idx="972">
                  <c:v>17836.5</c:v>
                </c:pt>
                <c:pt idx="973">
                  <c:v>15688.5</c:v>
                </c:pt>
                <c:pt idx="974">
                  <c:v>13961.5</c:v>
                </c:pt>
                <c:pt idx="975">
                  <c:v>12561.5</c:v>
                </c:pt>
                <c:pt idx="976">
                  <c:v>11301.5</c:v>
                </c:pt>
                <c:pt idx="977">
                  <c:v>10161.5</c:v>
                </c:pt>
                <c:pt idx="978">
                  <c:v>11283.5</c:v>
                </c:pt>
                <c:pt idx="979">
                  <c:v>9023.5</c:v>
                </c:pt>
                <c:pt idx="980">
                  <c:v>9023.5</c:v>
                </c:pt>
                <c:pt idx="981">
                  <c:v>7203.5</c:v>
                </c:pt>
                <c:pt idx="982">
                  <c:v>6327.5</c:v>
                </c:pt>
                <c:pt idx="983">
                  <c:v>7863.5</c:v>
                </c:pt>
                <c:pt idx="984">
                  <c:v>6915.5</c:v>
                </c:pt>
                <c:pt idx="985">
                  <c:v>6915.5</c:v>
                </c:pt>
                <c:pt idx="986">
                  <c:v>6075.5</c:v>
                </c:pt>
                <c:pt idx="987">
                  <c:v>5343.5</c:v>
                </c:pt>
                <c:pt idx="988">
                  <c:v>4695.5</c:v>
                </c:pt>
                <c:pt idx="989">
                  <c:v>5259.5</c:v>
                </c:pt>
                <c:pt idx="990">
                  <c:v>3987.5</c:v>
                </c:pt>
                <c:pt idx="991">
                  <c:v>4467.5</c:v>
                </c:pt>
                <c:pt idx="992">
                  <c:v>3927.5</c:v>
                </c:pt>
                <c:pt idx="993">
                  <c:v>3687.5</c:v>
                </c:pt>
                <c:pt idx="994">
                  <c:v>4131.5</c:v>
                </c:pt>
                <c:pt idx="995">
                  <c:v>4635.5</c:v>
                </c:pt>
                <c:pt idx="996">
                  <c:v>5340.5</c:v>
                </c:pt>
                <c:pt idx="997">
                  <c:v>6312.5</c:v>
                </c:pt>
                <c:pt idx="998">
                  <c:v>6952.5</c:v>
                </c:pt>
                <c:pt idx="999">
                  <c:v>6322.5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B-4822-9D46-C1E3A39DBE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9776</c:v>
                </c:pt>
                <c:pt idx="3">
                  <c:v>9384</c:v>
                </c:pt>
                <c:pt idx="4">
                  <c:v>9854</c:v>
                </c:pt>
                <c:pt idx="5">
                  <c:v>10448</c:v>
                </c:pt>
                <c:pt idx="6">
                  <c:v>10763</c:v>
                </c:pt>
                <c:pt idx="7">
                  <c:v>11249</c:v>
                </c:pt>
                <c:pt idx="8">
                  <c:v>11023</c:v>
                </c:pt>
                <c:pt idx="9">
                  <c:v>11356</c:v>
                </c:pt>
                <c:pt idx="10">
                  <c:v>11014</c:v>
                </c:pt>
                <c:pt idx="11">
                  <c:v>10681</c:v>
                </c:pt>
                <c:pt idx="12">
                  <c:v>11002</c:v>
                </c:pt>
                <c:pt idx="13">
                  <c:v>11557</c:v>
                </c:pt>
                <c:pt idx="14">
                  <c:v>12137</c:v>
                </c:pt>
                <c:pt idx="15">
                  <c:v>11527</c:v>
                </c:pt>
                <c:pt idx="16">
                  <c:v>13151</c:v>
                </c:pt>
                <c:pt idx="17">
                  <c:v>12095</c:v>
                </c:pt>
                <c:pt idx="18">
                  <c:v>11490</c:v>
                </c:pt>
                <c:pt idx="19">
                  <c:v>10800</c:v>
                </c:pt>
                <c:pt idx="20">
                  <c:v>11880</c:v>
                </c:pt>
                <c:pt idx="21">
                  <c:v>10928</c:v>
                </c:pt>
                <c:pt idx="22">
                  <c:v>10928</c:v>
                </c:pt>
                <c:pt idx="23">
                  <c:v>10268</c:v>
                </c:pt>
                <c:pt idx="24">
                  <c:v>9650</c:v>
                </c:pt>
                <c:pt idx="25">
                  <c:v>8874</c:v>
                </c:pt>
                <c:pt idx="26">
                  <c:v>9497</c:v>
                </c:pt>
                <c:pt idx="27">
                  <c:v>8357</c:v>
                </c:pt>
                <c:pt idx="28">
                  <c:v>7853</c:v>
                </c:pt>
                <c:pt idx="29">
                  <c:v>6747</c:v>
                </c:pt>
                <c:pt idx="30">
                  <c:v>6747</c:v>
                </c:pt>
                <c:pt idx="31">
                  <c:v>7223</c:v>
                </c:pt>
                <c:pt idx="32">
                  <c:v>7807</c:v>
                </c:pt>
                <c:pt idx="33">
                  <c:v>8281</c:v>
                </c:pt>
                <c:pt idx="34">
                  <c:v>8281</c:v>
                </c:pt>
                <c:pt idx="35">
                  <c:v>8696</c:v>
                </c:pt>
                <c:pt idx="36">
                  <c:v>8435</c:v>
                </c:pt>
                <c:pt idx="37">
                  <c:v>8945</c:v>
                </c:pt>
                <c:pt idx="38">
                  <c:v>9845</c:v>
                </c:pt>
                <c:pt idx="39">
                  <c:v>9251</c:v>
                </c:pt>
                <c:pt idx="40">
                  <c:v>9902</c:v>
                </c:pt>
                <c:pt idx="41">
                  <c:v>9402</c:v>
                </c:pt>
                <c:pt idx="42">
                  <c:v>10162</c:v>
                </c:pt>
                <c:pt idx="43">
                  <c:v>10162</c:v>
                </c:pt>
                <c:pt idx="44">
                  <c:v>10876</c:v>
                </c:pt>
                <c:pt idx="45">
                  <c:v>11421</c:v>
                </c:pt>
                <c:pt idx="46">
                  <c:v>11076</c:v>
                </c:pt>
                <c:pt idx="47">
                  <c:v>10521</c:v>
                </c:pt>
                <c:pt idx="48">
                  <c:v>11157</c:v>
                </c:pt>
                <c:pt idx="49">
                  <c:v>12053</c:v>
                </c:pt>
                <c:pt idx="50">
                  <c:v>11448</c:v>
                </c:pt>
                <c:pt idx="51">
                  <c:v>12023</c:v>
                </c:pt>
                <c:pt idx="52">
                  <c:v>11418</c:v>
                </c:pt>
                <c:pt idx="53">
                  <c:v>12223</c:v>
                </c:pt>
                <c:pt idx="54">
                  <c:v>12838</c:v>
                </c:pt>
                <c:pt idx="55">
                  <c:v>12193</c:v>
                </c:pt>
                <c:pt idx="56">
                  <c:v>11827</c:v>
                </c:pt>
                <c:pt idx="57">
                  <c:v>11827</c:v>
                </c:pt>
                <c:pt idx="58">
                  <c:v>12541</c:v>
                </c:pt>
                <c:pt idx="59">
                  <c:v>12541</c:v>
                </c:pt>
                <c:pt idx="60">
                  <c:v>12163</c:v>
                </c:pt>
                <c:pt idx="61">
                  <c:v>11675</c:v>
                </c:pt>
                <c:pt idx="62">
                  <c:v>12377</c:v>
                </c:pt>
                <c:pt idx="63">
                  <c:v>12377</c:v>
                </c:pt>
                <c:pt idx="64">
                  <c:v>13121</c:v>
                </c:pt>
                <c:pt idx="65">
                  <c:v>12197</c:v>
                </c:pt>
                <c:pt idx="66">
                  <c:v>12807</c:v>
                </c:pt>
                <c:pt idx="67">
                  <c:v>13452</c:v>
                </c:pt>
                <c:pt idx="68">
                  <c:v>14532</c:v>
                </c:pt>
                <c:pt idx="69">
                  <c:v>14970</c:v>
                </c:pt>
                <c:pt idx="70">
                  <c:v>14220</c:v>
                </c:pt>
                <c:pt idx="71">
                  <c:v>13648</c:v>
                </c:pt>
                <c:pt idx="72">
                  <c:v>12963</c:v>
                </c:pt>
                <c:pt idx="73">
                  <c:v>13938</c:v>
                </c:pt>
                <c:pt idx="74">
                  <c:v>13378</c:v>
                </c:pt>
                <c:pt idx="75">
                  <c:v>12708</c:v>
                </c:pt>
                <c:pt idx="76">
                  <c:v>13092</c:v>
                </c:pt>
                <c:pt idx="77">
                  <c:v>12568</c:v>
                </c:pt>
                <c:pt idx="78">
                  <c:v>13324</c:v>
                </c:pt>
                <c:pt idx="79">
                  <c:v>12721</c:v>
                </c:pt>
                <c:pt idx="80">
                  <c:v>12721</c:v>
                </c:pt>
                <c:pt idx="81">
                  <c:v>11825</c:v>
                </c:pt>
                <c:pt idx="82">
                  <c:v>10873</c:v>
                </c:pt>
                <c:pt idx="83">
                  <c:v>10328</c:v>
                </c:pt>
                <c:pt idx="84">
                  <c:v>12200</c:v>
                </c:pt>
                <c:pt idx="85">
                  <c:v>13420</c:v>
                </c:pt>
                <c:pt idx="86">
                  <c:v>11260</c:v>
                </c:pt>
                <c:pt idx="87">
                  <c:v>12277</c:v>
                </c:pt>
                <c:pt idx="88">
                  <c:v>13138</c:v>
                </c:pt>
                <c:pt idx="89">
                  <c:v>12214</c:v>
                </c:pt>
                <c:pt idx="90">
                  <c:v>11845</c:v>
                </c:pt>
                <c:pt idx="91">
                  <c:v>11250</c:v>
                </c:pt>
                <c:pt idx="92">
                  <c:v>11815</c:v>
                </c:pt>
                <c:pt idx="93">
                  <c:v>12410</c:v>
                </c:pt>
                <c:pt idx="94">
                  <c:v>12785</c:v>
                </c:pt>
                <c:pt idx="95">
                  <c:v>13297</c:v>
                </c:pt>
                <c:pt idx="96">
                  <c:v>13297</c:v>
                </c:pt>
                <c:pt idx="97">
                  <c:v>14627</c:v>
                </c:pt>
                <c:pt idx="98">
                  <c:v>15656</c:v>
                </c:pt>
                <c:pt idx="99">
                  <c:v>14714</c:v>
                </c:pt>
                <c:pt idx="100">
                  <c:v>13678</c:v>
                </c:pt>
                <c:pt idx="101">
                  <c:v>13678</c:v>
                </c:pt>
                <c:pt idx="102">
                  <c:v>15528</c:v>
                </c:pt>
                <c:pt idx="103">
                  <c:v>16776</c:v>
                </c:pt>
                <c:pt idx="104">
                  <c:v>18288</c:v>
                </c:pt>
                <c:pt idx="105">
                  <c:v>16641</c:v>
                </c:pt>
                <c:pt idx="106">
                  <c:v>15472</c:v>
                </c:pt>
                <c:pt idx="107">
                  <c:v>14697</c:v>
                </c:pt>
                <c:pt idx="108">
                  <c:v>14329.5</c:v>
                </c:pt>
                <c:pt idx="109">
                  <c:v>15049.5</c:v>
                </c:pt>
                <c:pt idx="110">
                  <c:v>14143.5</c:v>
                </c:pt>
                <c:pt idx="111">
                  <c:v>13433.5</c:v>
                </c:pt>
                <c:pt idx="112">
                  <c:v>14108.5</c:v>
                </c:pt>
                <c:pt idx="113">
                  <c:v>14960.5</c:v>
                </c:pt>
                <c:pt idx="114">
                  <c:v>16010.5</c:v>
                </c:pt>
                <c:pt idx="115">
                  <c:v>17620.5</c:v>
                </c:pt>
                <c:pt idx="116">
                  <c:v>16735.5</c:v>
                </c:pt>
                <c:pt idx="117">
                  <c:v>15559.5</c:v>
                </c:pt>
                <c:pt idx="118">
                  <c:v>16807.5</c:v>
                </c:pt>
                <c:pt idx="119">
                  <c:v>15624.5</c:v>
                </c:pt>
                <c:pt idx="120">
                  <c:v>14368.5</c:v>
                </c:pt>
                <c:pt idx="121">
                  <c:v>13072.5</c:v>
                </c:pt>
                <c:pt idx="122">
                  <c:v>10714.5</c:v>
                </c:pt>
                <c:pt idx="123">
                  <c:v>9742.5</c:v>
                </c:pt>
                <c:pt idx="124">
                  <c:v>10624.5</c:v>
                </c:pt>
                <c:pt idx="125">
                  <c:v>10624.5</c:v>
                </c:pt>
                <c:pt idx="126">
                  <c:v>9768.5</c:v>
                </c:pt>
                <c:pt idx="127">
                  <c:v>9768.5</c:v>
                </c:pt>
                <c:pt idx="128">
                  <c:v>9768.5</c:v>
                </c:pt>
                <c:pt idx="129">
                  <c:v>10454.5</c:v>
                </c:pt>
                <c:pt idx="130">
                  <c:v>9929.5</c:v>
                </c:pt>
                <c:pt idx="131">
                  <c:v>9329.5</c:v>
                </c:pt>
                <c:pt idx="132">
                  <c:v>8389.5</c:v>
                </c:pt>
                <c:pt idx="133">
                  <c:v>7969.5</c:v>
                </c:pt>
                <c:pt idx="134">
                  <c:v>8369.5</c:v>
                </c:pt>
                <c:pt idx="135">
                  <c:v>8789.5</c:v>
                </c:pt>
                <c:pt idx="136">
                  <c:v>8349.5</c:v>
                </c:pt>
                <c:pt idx="137">
                  <c:v>9021.5</c:v>
                </c:pt>
                <c:pt idx="138">
                  <c:v>9476.5</c:v>
                </c:pt>
                <c:pt idx="139">
                  <c:v>9001.5</c:v>
                </c:pt>
                <c:pt idx="140">
                  <c:v>9684.5</c:v>
                </c:pt>
                <c:pt idx="141">
                  <c:v>9199.5</c:v>
                </c:pt>
                <c:pt idx="142">
                  <c:v>9659.5</c:v>
                </c:pt>
                <c:pt idx="143">
                  <c:v>10387.5</c:v>
                </c:pt>
                <c:pt idx="144">
                  <c:v>10699.5</c:v>
                </c:pt>
                <c:pt idx="145">
                  <c:v>11234.5</c:v>
                </c:pt>
                <c:pt idx="146">
                  <c:v>11573.5</c:v>
                </c:pt>
                <c:pt idx="147">
                  <c:v>11689.5</c:v>
                </c:pt>
                <c:pt idx="148">
                  <c:v>11806.5</c:v>
                </c:pt>
                <c:pt idx="149">
                  <c:v>11925.5</c:v>
                </c:pt>
                <c:pt idx="150">
                  <c:v>12045.5</c:v>
                </c:pt>
                <c:pt idx="151">
                  <c:v>11803.5</c:v>
                </c:pt>
                <c:pt idx="152">
                  <c:v>11922.5</c:v>
                </c:pt>
                <c:pt idx="153">
                  <c:v>11682.5</c:v>
                </c:pt>
                <c:pt idx="154">
                  <c:v>11565.5</c:v>
                </c:pt>
                <c:pt idx="155">
                  <c:v>12261.5</c:v>
                </c:pt>
                <c:pt idx="156">
                  <c:v>12630.5</c:v>
                </c:pt>
                <c:pt idx="157">
                  <c:v>12249.5</c:v>
                </c:pt>
                <c:pt idx="158">
                  <c:v>12618.5</c:v>
                </c:pt>
                <c:pt idx="159">
                  <c:v>13380.5</c:v>
                </c:pt>
                <c:pt idx="160">
                  <c:v>12710.5</c:v>
                </c:pt>
                <c:pt idx="161">
                  <c:v>10918.5</c:v>
                </c:pt>
                <c:pt idx="162">
                  <c:v>10258.5</c:v>
                </c:pt>
                <c:pt idx="163">
                  <c:v>10773.5</c:v>
                </c:pt>
                <c:pt idx="164">
                  <c:v>10773.5</c:v>
                </c:pt>
                <c:pt idx="165">
                  <c:v>11421.5</c:v>
                </c:pt>
                <c:pt idx="166">
                  <c:v>10846.5</c:v>
                </c:pt>
                <c:pt idx="167">
                  <c:v>10301.5</c:v>
                </c:pt>
                <c:pt idx="168">
                  <c:v>10821.5</c:v>
                </c:pt>
                <c:pt idx="169">
                  <c:v>9731.5</c:v>
                </c:pt>
                <c:pt idx="170">
                  <c:v>9388.5</c:v>
                </c:pt>
                <c:pt idx="171">
                  <c:v>8730.5</c:v>
                </c:pt>
                <c:pt idx="172">
                  <c:v>8730.5</c:v>
                </c:pt>
                <c:pt idx="173">
                  <c:v>8290.5</c:v>
                </c:pt>
                <c:pt idx="174">
                  <c:v>8539.5</c:v>
                </c:pt>
                <c:pt idx="175">
                  <c:v>8797.5</c:v>
                </c:pt>
                <c:pt idx="176">
                  <c:v>8533.5</c:v>
                </c:pt>
                <c:pt idx="177">
                  <c:v>8877.5</c:v>
                </c:pt>
                <c:pt idx="178">
                  <c:v>9233.5</c:v>
                </c:pt>
                <c:pt idx="179">
                  <c:v>8954.5</c:v>
                </c:pt>
                <c:pt idx="180">
                  <c:v>8774.5</c:v>
                </c:pt>
                <c:pt idx="181">
                  <c:v>9038.5</c:v>
                </c:pt>
                <c:pt idx="182">
                  <c:v>8902</c:v>
                </c:pt>
                <c:pt idx="183">
                  <c:v>9442</c:v>
                </c:pt>
                <c:pt idx="184">
                  <c:v>9822</c:v>
                </c:pt>
                <c:pt idx="185">
                  <c:v>9426</c:v>
                </c:pt>
                <c:pt idx="186">
                  <c:v>9236</c:v>
                </c:pt>
                <c:pt idx="187">
                  <c:v>8864</c:v>
                </c:pt>
                <c:pt idx="188">
                  <c:v>8864</c:v>
                </c:pt>
                <c:pt idx="189">
                  <c:v>9398</c:v>
                </c:pt>
                <c:pt idx="190">
                  <c:v>9586</c:v>
                </c:pt>
                <c:pt idx="191">
                  <c:v>9298</c:v>
                </c:pt>
                <c:pt idx="192">
                  <c:v>9717</c:v>
                </c:pt>
                <c:pt idx="193">
                  <c:v>9913</c:v>
                </c:pt>
                <c:pt idx="194">
                  <c:v>10213</c:v>
                </c:pt>
                <c:pt idx="195">
                  <c:v>9183</c:v>
                </c:pt>
                <c:pt idx="196">
                  <c:v>9643</c:v>
                </c:pt>
                <c:pt idx="197">
                  <c:v>10128</c:v>
                </c:pt>
                <c:pt idx="198">
                  <c:v>9414</c:v>
                </c:pt>
                <c:pt idx="199">
                  <c:v>9414</c:v>
                </c:pt>
                <c:pt idx="200">
                  <c:v>8749</c:v>
                </c:pt>
                <c:pt idx="201">
                  <c:v>8749</c:v>
                </c:pt>
                <c:pt idx="202">
                  <c:v>9673</c:v>
                </c:pt>
                <c:pt idx="203">
                  <c:v>9091</c:v>
                </c:pt>
                <c:pt idx="204">
                  <c:v>8636</c:v>
                </c:pt>
                <c:pt idx="205">
                  <c:v>8897</c:v>
                </c:pt>
                <c:pt idx="206">
                  <c:v>8363</c:v>
                </c:pt>
                <c:pt idx="207">
                  <c:v>9203</c:v>
                </c:pt>
                <c:pt idx="208">
                  <c:v>8738</c:v>
                </c:pt>
                <c:pt idx="209">
                  <c:v>8298</c:v>
                </c:pt>
                <c:pt idx="210">
                  <c:v>8962</c:v>
                </c:pt>
                <c:pt idx="211">
                  <c:v>8962</c:v>
                </c:pt>
                <c:pt idx="212">
                  <c:v>8962</c:v>
                </c:pt>
                <c:pt idx="213">
                  <c:v>8512</c:v>
                </c:pt>
                <c:pt idx="214">
                  <c:v>8856</c:v>
                </c:pt>
                <c:pt idx="215">
                  <c:v>8678</c:v>
                </c:pt>
                <c:pt idx="216">
                  <c:v>8547.5</c:v>
                </c:pt>
                <c:pt idx="217">
                  <c:v>7859.5</c:v>
                </c:pt>
                <c:pt idx="218">
                  <c:v>8254.5</c:v>
                </c:pt>
                <c:pt idx="219">
                  <c:v>7839.5</c:v>
                </c:pt>
                <c:pt idx="220">
                  <c:v>7839.5</c:v>
                </c:pt>
                <c:pt idx="221">
                  <c:v>7049.5</c:v>
                </c:pt>
                <c:pt idx="222">
                  <c:v>6339.5</c:v>
                </c:pt>
                <c:pt idx="223">
                  <c:v>6339.5</c:v>
                </c:pt>
                <c:pt idx="224">
                  <c:v>5827.5</c:v>
                </c:pt>
                <c:pt idx="225">
                  <c:v>6181.5</c:v>
                </c:pt>
                <c:pt idx="226">
                  <c:v>5189.5</c:v>
                </c:pt>
                <c:pt idx="227">
                  <c:v>6125.5</c:v>
                </c:pt>
                <c:pt idx="228">
                  <c:v>7055.5</c:v>
                </c:pt>
                <c:pt idx="229">
                  <c:v>6416.5</c:v>
                </c:pt>
                <c:pt idx="230">
                  <c:v>5831.5</c:v>
                </c:pt>
                <c:pt idx="231">
                  <c:v>6775.5</c:v>
                </c:pt>
                <c:pt idx="232">
                  <c:v>7387.5</c:v>
                </c:pt>
                <c:pt idx="233">
                  <c:v>6721.5</c:v>
                </c:pt>
                <c:pt idx="234">
                  <c:v>6109.5</c:v>
                </c:pt>
                <c:pt idx="235">
                  <c:v>6543.5</c:v>
                </c:pt>
                <c:pt idx="236">
                  <c:v>6939.5</c:v>
                </c:pt>
                <c:pt idx="237">
                  <c:v>6239.5</c:v>
                </c:pt>
                <c:pt idx="238">
                  <c:v>5924.5</c:v>
                </c:pt>
                <c:pt idx="239">
                  <c:v>5564.5</c:v>
                </c:pt>
                <c:pt idx="240">
                  <c:v>5172.5</c:v>
                </c:pt>
                <c:pt idx="241">
                  <c:v>5588.5</c:v>
                </c:pt>
                <c:pt idx="242">
                  <c:v>5140.5</c:v>
                </c:pt>
                <c:pt idx="243">
                  <c:v>5504.5</c:v>
                </c:pt>
                <c:pt idx="244">
                  <c:v>6008.5</c:v>
                </c:pt>
                <c:pt idx="245">
                  <c:v>6313.5</c:v>
                </c:pt>
                <c:pt idx="246">
                  <c:v>6601.5</c:v>
                </c:pt>
                <c:pt idx="247">
                  <c:v>6735.5</c:v>
                </c:pt>
                <c:pt idx="248">
                  <c:v>6463.5</c:v>
                </c:pt>
                <c:pt idx="249">
                  <c:v>6853.5</c:v>
                </c:pt>
                <c:pt idx="250">
                  <c:v>7198.5</c:v>
                </c:pt>
                <c:pt idx="251">
                  <c:v>7558.5</c:v>
                </c:pt>
                <c:pt idx="252">
                  <c:v>7330.5</c:v>
                </c:pt>
                <c:pt idx="253">
                  <c:v>7552.5</c:v>
                </c:pt>
                <c:pt idx="254">
                  <c:v>7856.5</c:v>
                </c:pt>
                <c:pt idx="255">
                  <c:v>8172.5</c:v>
                </c:pt>
                <c:pt idx="256">
                  <c:v>7844.5</c:v>
                </c:pt>
                <c:pt idx="257">
                  <c:v>7607.5</c:v>
                </c:pt>
                <c:pt idx="258">
                  <c:v>7376.5</c:v>
                </c:pt>
                <c:pt idx="259">
                  <c:v>7820.5</c:v>
                </c:pt>
                <c:pt idx="260">
                  <c:v>8215.5</c:v>
                </c:pt>
                <c:pt idx="261">
                  <c:v>8630.5</c:v>
                </c:pt>
                <c:pt idx="262">
                  <c:v>8021.5</c:v>
                </c:pt>
                <c:pt idx="263">
                  <c:v>7535.5</c:v>
                </c:pt>
                <c:pt idx="264">
                  <c:v>7915.5</c:v>
                </c:pt>
                <c:pt idx="265">
                  <c:v>7715.5</c:v>
                </c:pt>
                <c:pt idx="266">
                  <c:v>7091.5</c:v>
                </c:pt>
                <c:pt idx="267">
                  <c:v>6736.5</c:v>
                </c:pt>
                <c:pt idx="268">
                  <c:v>6464.5</c:v>
                </c:pt>
                <c:pt idx="269">
                  <c:v>6204.5</c:v>
                </c:pt>
                <c:pt idx="270">
                  <c:v>6519.5</c:v>
                </c:pt>
                <c:pt idx="271">
                  <c:v>6783.5</c:v>
                </c:pt>
                <c:pt idx="272">
                  <c:v>6511.5</c:v>
                </c:pt>
                <c:pt idx="273">
                  <c:v>6775.5</c:v>
                </c:pt>
                <c:pt idx="274">
                  <c:v>6503.5</c:v>
                </c:pt>
                <c:pt idx="275">
                  <c:v>6899.5</c:v>
                </c:pt>
                <c:pt idx="276">
                  <c:v>7382.5</c:v>
                </c:pt>
                <c:pt idx="277">
                  <c:v>8159.5</c:v>
                </c:pt>
                <c:pt idx="278">
                  <c:v>8733.5</c:v>
                </c:pt>
                <c:pt idx="279">
                  <c:v>9349.5</c:v>
                </c:pt>
                <c:pt idx="280">
                  <c:v>10007.5</c:v>
                </c:pt>
                <c:pt idx="281">
                  <c:v>10007.5</c:v>
                </c:pt>
                <c:pt idx="282">
                  <c:v>10815.5</c:v>
                </c:pt>
                <c:pt idx="283">
                  <c:v>9834.5</c:v>
                </c:pt>
                <c:pt idx="284">
                  <c:v>10626.5</c:v>
                </c:pt>
                <c:pt idx="285">
                  <c:v>9342.5</c:v>
                </c:pt>
                <c:pt idx="286">
                  <c:v>8026.5</c:v>
                </c:pt>
                <c:pt idx="287">
                  <c:v>7459.5</c:v>
                </c:pt>
                <c:pt idx="288">
                  <c:v>8509.5</c:v>
                </c:pt>
                <c:pt idx="289">
                  <c:v>9283.5</c:v>
                </c:pt>
                <c:pt idx="290">
                  <c:v>8958</c:v>
                </c:pt>
                <c:pt idx="291">
                  <c:v>8958</c:v>
                </c:pt>
                <c:pt idx="292">
                  <c:v>9498</c:v>
                </c:pt>
                <c:pt idx="293">
                  <c:v>9023</c:v>
                </c:pt>
                <c:pt idx="294">
                  <c:v>8795.5</c:v>
                </c:pt>
                <c:pt idx="295">
                  <c:v>9675.5</c:v>
                </c:pt>
                <c:pt idx="296">
                  <c:v>8899.5</c:v>
                </c:pt>
                <c:pt idx="297">
                  <c:v>9522.5</c:v>
                </c:pt>
                <c:pt idx="298">
                  <c:v>11058.5</c:v>
                </c:pt>
                <c:pt idx="299">
                  <c:v>12057.5</c:v>
                </c:pt>
                <c:pt idx="300">
                  <c:v>10968.5</c:v>
                </c:pt>
                <c:pt idx="301">
                  <c:v>9978.5</c:v>
                </c:pt>
                <c:pt idx="302">
                  <c:v>10878.5</c:v>
                </c:pt>
                <c:pt idx="303">
                  <c:v>10006.5</c:v>
                </c:pt>
                <c:pt idx="304">
                  <c:v>10814.5</c:v>
                </c:pt>
                <c:pt idx="305">
                  <c:v>11359.5</c:v>
                </c:pt>
                <c:pt idx="306">
                  <c:v>10789.5</c:v>
                </c:pt>
                <c:pt idx="307">
                  <c:v>10249.5</c:v>
                </c:pt>
                <c:pt idx="308">
                  <c:v>9219.5</c:v>
                </c:pt>
                <c:pt idx="309">
                  <c:v>9219.5</c:v>
                </c:pt>
                <c:pt idx="310">
                  <c:v>9219.5</c:v>
                </c:pt>
                <c:pt idx="311">
                  <c:v>9498.5</c:v>
                </c:pt>
                <c:pt idx="312">
                  <c:v>9498.5</c:v>
                </c:pt>
                <c:pt idx="313">
                  <c:v>9878.5</c:v>
                </c:pt>
                <c:pt idx="314">
                  <c:v>9680.5</c:v>
                </c:pt>
                <c:pt idx="315">
                  <c:v>10650.5</c:v>
                </c:pt>
                <c:pt idx="316">
                  <c:v>10650.5</c:v>
                </c:pt>
                <c:pt idx="317">
                  <c:v>10008.5</c:v>
                </c:pt>
                <c:pt idx="318">
                  <c:v>10614.5</c:v>
                </c:pt>
                <c:pt idx="319">
                  <c:v>10400.5</c:v>
                </c:pt>
                <c:pt idx="320">
                  <c:v>11030.5</c:v>
                </c:pt>
                <c:pt idx="321">
                  <c:v>11363.5</c:v>
                </c:pt>
                <c:pt idx="322">
                  <c:v>10907.5</c:v>
                </c:pt>
                <c:pt idx="323">
                  <c:v>10577.5</c:v>
                </c:pt>
                <c:pt idx="324">
                  <c:v>10895.5</c:v>
                </c:pt>
                <c:pt idx="325">
                  <c:v>11331.5</c:v>
                </c:pt>
                <c:pt idx="326">
                  <c:v>11673.5</c:v>
                </c:pt>
                <c:pt idx="327">
                  <c:v>11439.5</c:v>
                </c:pt>
                <c:pt idx="328">
                  <c:v>11439.5</c:v>
                </c:pt>
                <c:pt idx="329">
                  <c:v>12129.5</c:v>
                </c:pt>
                <c:pt idx="330">
                  <c:v>12617.5</c:v>
                </c:pt>
                <c:pt idx="331">
                  <c:v>12236.5</c:v>
                </c:pt>
                <c:pt idx="332">
                  <c:v>11744.5</c:v>
                </c:pt>
                <c:pt idx="333">
                  <c:v>11744.5</c:v>
                </c:pt>
                <c:pt idx="334">
                  <c:v>12334.5</c:v>
                </c:pt>
                <c:pt idx="335">
                  <c:v>13078.5</c:v>
                </c:pt>
                <c:pt idx="336">
                  <c:v>13733.5</c:v>
                </c:pt>
                <c:pt idx="337">
                  <c:v>14699.5</c:v>
                </c:pt>
                <c:pt idx="338">
                  <c:v>16169.5</c:v>
                </c:pt>
                <c:pt idx="339">
                  <c:v>18437.5</c:v>
                </c:pt>
                <c:pt idx="340">
                  <c:v>16772.5</c:v>
                </c:pt>
                <c:pt idx="341">
                  <c:v>18788.5</c:v>
                </c:pt>
                <c:pt idx="342">
                  <c:v>20104.5</c:v>
                </c:pt>
                <c:pt idx="343">
                  <c:v>21720.5</c:v>
                </c:pt>
                <c:pt idx="344">
                  <c:v>23028.5</c:v>
                </c:pt>
                <c:pt idx="345">
                  <c:v>25107.5</c:v>
                </c:pt>
                <c:pt idx="346">
                  <c:v>24477.5</c:v>
                </c:pt>
                <c:pt idx="347">
                  <c:v>26192.5</c:v>
                </c:pt>
                <c:pt idx="348">
                  <c:v>26192.5</c:v>
                </c:pt>
                <c:pt idx="349">
                  <c:v>27502.5</c:v>
                </c:pt>
                <c:pt idx="350">
                  <c:v>29710.5</c:v>
                </c:pt>
                <c:pt idx="351">
                  <c:v>31200.5</c:v>
                </c:pt>
                <c:pt idx="352">
                  <c:v>33078.5</c:v>
                </c:pt>
                <c:pt idx="353">
                  <c:v>37712.5</c:v>
                </c:pt>
                <c:pt idx="354">
                  <c:v>34688.5</c:v>
                </c:pt>
                <c:pt idx="355">
                  <c:v>31565.5</c:v>
                </c:pt>
                <c:pt idx="356">
                  <c:v>33777.5</c:v>
                </c:pt>
                <c:pt idx="357">
                  <c:v>32087.5</c:v>
                </c:pt>
                <c:pt idx="358">
                  <c:v>34013.5</c:v>
                </c:pt>
                <c:pt idx="359">
                  <c:v>32649.5</c:v>
                </c:pt>
                <c:pt idx="360">
                  <c:v>31341.5</c:v>
                </c:pt>
                <c:pt idx="361">
                  <c:v>29457.5</c:v>
                </c:pt>
                <c:pt idx="362">
                  <c:v>28277.5</c:v>
                </c:pt>
                <c:pt idx="363">
                  <c:v>27428.5</c:v>
                </c:pt>
                <c:pt idx="364">
                  <c:v>28253.5</c:v>
                </c:pt>
                <c:pt idx="365">
                  <c:v>28253.5</c:v>
                </c:pt>
                <c:pt idx="366">
                  <c:v>27121.5</c:v>
                </c:pt>
                <c:pt idx="367">
                  <c:v>25761.5</c:v>
                </c:pt>
                <c:pt idx="368">
                  <c:v>27051.5</c:v>
                </c:pt>
                <c:pt idx="369">
                  <c:v>28135.5</c:v>
                </c:pt>
                <c:pt idx="370">
                  <c:v>30391.5</c:v>
                </c:pt>
                <c:pt idx="371">
                  <c:v>29175.5</c:v>
                </c:pt>
                <c:pt idx="372">
                  <c:v>30635.5</c:v>
                </c:pt>
                <c:pt idx="373">
                  <c:v>29100.5</c:v>
                </c:pt>
                <c:pt idx="374">
                  <c:v>28224.5</c:v>
                </c:pt>
                <c:pt idx="375">
                  <c:v>27941.5</c:v>
                </c:pt>
                <c:pt idx="376">
                  <c:v>27101.5</c:v>
                </c:pt>
                <c:pt idx="377">
                  <c:v>27917.5</c:v>
                </c:pt>
                <c:pt idx="378">
                  <c:v>30157.5</c:v>
                </c:pt>
                <c:pt idx="379">
                  <c:v>31667.5</c:v>
                </c:pt>
                <c:pt idx="380">
                  <c:v>30716.5</c:v>
                </c:pt>
                <c:pt idx="381">
                  <c:v>28868.5</c:v>
                </c:pt>
                <c:pt idx="382">
                  <c:v>29735.5</c:v>
                </c:pt>
                <c:pt idx="383">
                  <c:v>30927.5</c:v>
                </c:pt>
                <c:pt idx="384">
                  <c:v>31857.5</c:v>
                </c:pt>
                <c:pt idx="385">
                  <c:v>35047.5</c:v>
                </c:pt>
                <c:pt idx="386">
                  <c:v>37504.5</c:v>
                </c:pt>
                <c:pt idx="387">
                  <c:v>40888.5</c:v>
                </c:pt>
                <c:pt idx="388">
                  <c:v>48250.5</c:v>
                </c:pt>
                <c:pt idx="389">
                  <c:v>54771.5</c:v>
                </c:pt>
                <c:pt idx="390">
                  <c:v>58607.5</c:v>
                </c:pt>
                <c:pt idx="391">
                  <c:v>55085.5</c:v>
                </c:pt>
                <c:pt idx="392">
                  <c:v>52330.5</c:v>
                </c:pt>
                <c:pt idx="393">
                  <c:v>46566.5</c:v>
                </c:pt>
                <c:pt idx="394">
                  <c:v>44003.5</c:v>
                </c:pt>
                <c:pt idx="395">
                  <c:v>39152.5</c:v>
                </c:pt>
                <c:pt idx="396">
                  <c:v>45620.5</c:v>
                </c:pt>
                <c:pt idx="397">
                  <c:v>41050.5</c:v>
                </c:pt>
                <c:pt idx="398">
                  <c:v>37351.5</c:v>
                </c:pt>
                <c:pt idx="399">
                  <c:v>34359.5</c:v>
                </c:pt>
                <c:pt idx="400">
                  <c:v>37455.5</c:v>
                </c:pt>
                <c:pt idx="401">
                  <c:v>42518.5</c:v>
                </c:pt>
                <c:pt idx="402">
                  <c:v>38684.5</c:v>
                </c:pt>
                <c:pt idx="403">
                  <c:v>35975.5</c:v>
                </c:pt>
                <c:pt idx="404">
                  <c:v>40295.5</c:v>
                </c:pt>
                <c:pt idx="405">
                  <c:v>43116.5</c:v>
                </c:pt>
                <c:pt idx="406">
                  <c:v>40092.5</c:v>
                </c:pt>
                <c:pt idx="407">
                  <c:v>34478.5</c:v>
                </c:pt>
                <c:pt idx="408">
                  <c:v>34478.5</c:v>
                </c:pt>
                <c:pt idx="409">
                  <c:v>36203.5</c:v>
                </c:pt>
                <c:pt idx="410">
                  <c:v>33662.5</c:v>
                </c:pt>
                <c:pt idx="411">
                  <c:v>30629.5</c:v>
                </c:pt>
                <c:pt idx="412">
                  <c:v>27252.5</c:v>
                </c:pt>
                <c:pt idx="413">
                  <c:v>24795.5</c:v>
                </c:pt>
                <c:pt idx="414">
                  <c:v>19835.5</c:v>
                </c:pt>
                <c:pt idx="415">
                  <c:v>21825.5</c:v>
                </c:pt>
                <c:pt idx="416">
                  <c:v>19635.5</c:v>
                </c:pt>
                <c:pt idx="417">
                  <c:v>23181.5</c:v>
                </c:pt>
                <c:pt idx="418">
                  <c:v>20861.5</c:v>
                </c:pt>
                <c:pt idx="419">
                  <c:v>18980.5</c:v>
                </c:pt>
                <c:pt idx="420">
                  <c:v>17270.5</c:v>
                </c:pt>
                <c:pt idx="421">
                  <c:v>15713.5</c:v>
                </c:pt>
                <c:pt idx="422">
                  <c:v>15713.5</c:v>
                </c:pt>
                <c:pt idx="423">
                  <c:v>14449.5</c:v>
                </c:pt>
                <c:pt idx="424">
                  <c:v>15464.5</c:v>
                </c:pt>
                <c:pt idx="425">
                  <c:v>14999.5</c:v>
                </c:pt>
                <c:pt idx="426">
                  <c:v>15749.5</c:v>
                </c:pt>
                <c:pt idx="427">
                  <c:v>15749.5</c:v>
                </c:pt>
                <c:pt idx="428">
                  <c:v>14959.5</c:v>
                </c:pt>
                <c:pt idx="429">
                  <c:v>15709.5</c:v>
                </c:pt>
                <c:pt idx="430">
                  <c:v>16183.5</c:v>
                </c:pt>
                <c:pt idx="431">
                  <c:v>16507.5</c:v>
                </c:pt>
                <c:pt idx="432">
                  <c:v>16839.5</c:v>
                </c:pt>
                <c:pt idx="433">
                  <c:v>16332.5</c:v>
                </c:pt>
                <c:pt idx="434">
                  <c:v>15676.5</c:v>
                </c:pt>
                <c:pt idx="435">
                  <c:v>14891.5</c:v>
                </c:pt>
                <c:pt idx="436">
                  <c:v>14891.5</c:v>
                </c:pt>
                <c:pt idx="437">
                  <c:v>13997.5</c:v>
                </c:pt>
                <c:pt idx="438">
                  <c:v>13157.5</c:v>
                </c:pt>
                <c:pt idx="439">
                  <c:v>13817.5</c:v>
                </c:pt>
                <c:pt idx="440">
                  <c:v>13261.5</c:v>
                </c:pt>
                <c:pt idx="441">
                  <c:v>12064.5</c:v>
                </c:pt>
                <c:pt idx="442">
                  <c:v>12064.5</c:v>
                </c:pt>
                <c:pt idx="443">
                  <c:v>11217.5</c:v>
                </c:pt>
                <c:pt idx="444">
                  <c:v>12008.5</c:v>
                </c:pt>
                <c:pt idx="445">
                  <c:v>12008.5</c:v>
                </c:pt>
                <c:pt idx="446">
                  <c:v>12613.5</c:v>
                </c:pt>
                <c:pt idx="447">
                  <c:v>13629.5</c:v>
                </c:pt>
                <c:pt idx="448">
                  <c:v>13150</c:v>
                </c:pt>
                <c:pt idx="449">
                  <c:v>12226</c:v>
                </c:pt>
                <c:pt idx="450">
                  <c:v>11857</c:v>
                </c:pt>
                <c:pt idx="451">
                  <c:v>11262</c:v>
                </c:pt>
                <c:pt idx="452">
                  <c:v>10979.5</c:v>
                </c:pt>
                <c:pt idx="453">
                  <c:v>10429.5</c:v>
                </c:pt>
                <c:pt idx="454">
                  <c:v>10954.5</c:v>
                </c:pt>
                <c:pt idx="455">
                  <c:v>10404.5</c:v>
                </c:pt>
                <c:pt idx="456">
                  <c:v>9774.5</c:v>
                </c:pt>
                <c:pt idx="457">
                  <c:v>8892.5</c:v>
                </c:pt>
                <c:pt idx="458">
                  <c:v>8358.5</c:v>
                </c:pt>
                <c:pt idx="459">
                  <c:v>7938.5</c:v>
                </c:pt>
                <c:pt idx="460">
                  <c:v>7378.5</c:v>
                </c:pt>
                <c:pt idx="461">
                  <c:v>7822.5</c:v>
                </c:pt>
                <c:pt idx="462">
                  <c:v>8296.5</c:v>
                </c:pt>
                <c:pt idx="463">
                  <c:v>7715.5</c:v>
                </c:pt>
                <c:pt idx="464">
                  <c:v>8339.5</c:v>
                </c:pt>
                <c:pt idx="465">
                  <c:v>8045.5</c:v>
                </c:pt>
                <c:pt idx="466">
                  <c:v>8896.5</c:v>
                </c:pt>
                <c:pt idx="467">
                  <c:v>8629.5</c:v>
                </c:pt>
                <c:pt idx="468">
                  <c:v>8325</c:v>
                </c:pt>
                <c:pt idx="469">
                  <c:v>8073</c:v>
                </c:pt>
                <c:pt idx="470">
                  <c:v>8559</c:v>
                </c:pt>
                <c:pt idx="471">
                  <c:v>8903</c:v>
                </c:pt>
                <c:pt idx="472">
                  <c:v>9083</c:v>
                </c:pt>
                <c:pt idx="473">
                  <c:v>9356</c:v>
                </c:pt>
                <c:pt idx="474">
                  <c:v>9544</c:v>
                </c:pt>
                <c:pt idx="475">
                  <c:v>9352</c:v>
                </c:pt>
                <c:pt idx="476">
                  <c:v>9446</c:v>
                </c:pt>
                <c:pt idx="477">
                  <c:v>9351</c:v>
                </c:pt>
                <c:pt idx="478">
                  <c:v>9257</c:v>
                </c:pt>
                <c:pt idx="479">
                  <c:v>9117.5</c:v>
                </c:pt>
                <c:pt idx="480">
                  <c:v>8841.5</c:v>
                </c:pt>
                <c:pt idx="481">
                  <c:v>8129.5</c:v>
                </c:pt>
                <c:pt idx="482">
                  <c:v>8785.5</c:v>
                </c:pt>
                <c:pt idx="483">
                  <c:v>8169.5</c:v>
                </c:pt>
                <c:pt idx="484">
                  <c:v>8579.5</c:v>
                </c:pt>
                <c:pt idx="485">
                  <c:v>8579.5</c:v>
                </c:pt>
                <c:pt idx="486">
                  <c:v>9009.5</c:v>
                </c:pt>
                <c:pt idx="487">
                  <c:v>8554.5</c:v>
                </c:pt>
                <c:pt idx="488">
                  <c:v>8124.5</c:v>
                </c:pt>
                <c:pt idx="489">
                  <c:v>7714.5</c:v>
                </c:pt>
                <c:pt idx="490">
                  <c:v>8104.5</c:v>
                </c:pt>
                <c:pt idx="491">
                  <c:v>7284.5</c:v>
                </c:pt>
                <c:pt idx="492">
                  <c:v>7868.5</c:v>
                </c:pt>
                <c:pt idx="493">
                  <c:v>8500.5</c:v>
                </c:pt>
                <c:pt idx="494">
                  <c:v>9102.5</c:v>
                </c:pt>
                <c:pt idx="495">
                  <c:v>8642.5</c:v>
                </c:pt>
                <c:pt idx="496">
                  <c:v>7250.5</c:v>
                </c:pt>
                <c:pt idx="497">
                  <c:v>6739.5</c:v>
                </c:pt>
                <c:pt idx="498">
                  <c:v>6059.5</c:v>
                </c:pt>
                <c:pt idx="499">
                  <c:v>6608.5</c:v>
                </c:pt>
                <c:pt idx="500">
                  <c:v>6374</c:v>
                </c:pt>
                <c:pt idx="501">
                  <c:v>6758</c:v>
                </c:pt>
                <c:pt idx="502">
                  <c:v>6418</c:v>
                </c:pt>
                <c:pt idx="503">
                  <c:v>6743</c:v>
                </c:pt>
                <c:pt idx="504">
                  <c:v>7083</c:v>
                </c:pt>
                <c:pt idx="505">
                  <c:v>7367</c:v>
                </c:pt>
                <c:pt idx="506">
                  <c:v>7737</c:v>
                </c:pt>
                <c:pt idx="507">
                  <c:v>7971</c:v>
                </c:pt>
                <c:pt idx="508">
                  <c:v>8131</c:v>
                </c:pt>
                <c:pt idx="509">
                  <c:v>8090</c:v>
                </c:pt>
                <c:pt idx="510">
                  <c:v>8252</c:v>
                </c:pt>
                <c:pt idx="511">
                  <c:v>8418</c:v>
                </c:pt>
                <c:pt idx="512">
                  <c:v>7993</c:v>
                </c:pt>
                <c:pt idx="513">
                  <c:v>7593</c:v>
                </c:pt>
                <c:pt idx="514">
                  <c:v>7327</c:v>
                </c:pt>
                <c:pt idx="515">
                  <c:v>6883</c:v>
                </c:pt>
                <c:pt idx="516">
                  <c:v>6538</c:v>
                </c:pt>
                <c:pt idx="517">
                  <c:v>6340</c:v>
                </c:pt>
                <c:pt idx="518">
                  <c:v>6084</c:v>
                </c:pt>
                <c:pt idx="519">
                  <c:v>6389</c:v>
                </c:pt>
                <c:pt idx="520">
                  <c:v>7157</c:v>
                </c:pt>
                <c:pt idx="521">
                  <c:v>7661</c:v>
                </c:pt>
                <c:pt idx="522">
                  <c:v>8046</c:v>
                </c:pt>
                <c:pt idx="523">
                  <c:v>8856</c:v>
                </c:pt>
                <c:pt idx="524">
                  <c:v>7788</c:v>
                </c:pt>
                <c:pt idx="525">
                  <c:v>8412</c:v>
                </c:pt>
                <c:pt idx="526">
                  <c:v>9007</c:v>
                </c:pt>
                <c:pt idx="527">
                  <c:v>9644</c:v>
                </c:pt>
                <c:pt idx="528">
                  <c:v>9304.5</c:v>
                </c:pt>
                <c:pt idx="529">
                  <c:v>8740.5</c:v>
                </c:pt>
                <c:pt idx="530">
                  <c:v>9444.5</c:v>
                </c:pt>
                <c:pt idx="531">
                  <c:v>10964.5</c:v>
                </c:pt>
                <c:pt idx="532">
                  <c:v>11954.5</c:v>
                </c:pt>
                <c:pt idx="533">
                  <c:v>13154.5</c:v>
                </c:pt>
                <c:pt idx="534">
                  <c:v>11834.5</c:v>
                </c:pt>
                <c:pt idx="535">
                  <c:v>11358.5</c:v>
                </c:pt>
                <c:pt idx="536">
                  <c:v>13182.5</c:v>
                </c:pt>
                <c:pt idx="537">
                  <c:v>14370.5</c:v>
                </c:pt>
                <c:pt idx="538">
                  <c:v>15666.5</c:v>
                </c:pt>
                <c:pt idx="539">
                  <c:v>18178.5</c:v>
                </c:pt>
                <c:pt idx="540">
                  <c:v>16722.5</c:v>
                </c:pt>
                <c:pt idx="541">
                  <c:v>16218.5</c:v>
                </c:pt>
                <c:pt idx="542">
                  <c:v>15240.5</c:v>
                </c:pt>
                <c:pt idx="543">
                  <c:v>14322.5</c:v>
                </c:pt>
                <c:pt idx="544">
                  <c:v>15330.5</c:v>
                </c:pt>
                <c:pt idx="545">
                  <c:v>12866.5</c:v>
                </c:pt>
                <c:pt idx="546">
                  <c:v>11576.5</c:v>
                </c:pt>
                <c:pt idx="547">
                  <c:v>12852.5</c:v>
                </c:pt>
                <c:pt idx="548">
                  <c:v>11562.5</c:v>
                </c:pt>
                <c:pt idx="549">
                  <c:v>12606.5</c:v>
                </c:pt>
                <c:pt idx="550">
                  <c:v>14130.5</c:v>
                </c:pt>
                <c:pt idx="551">
                  <c:v>15408.5</c:v>
                </c:pt>
                <c:pt idx="552">
                  <c:v>16803.5</c:v>
                </c:pt>
                <c:pt idx="553">
                  <c:v>18324.5</c:v>
                </c:pt>
                <c:pt idx="554">
                  <c:v>19980.5</c:v>
                </c:pt>
                <c:pt idx="555">
                  <c:v>18180.5</c:v>
                </c:pt>
                <c:pt idx="556">
                  <c:v>18180.5</c:v>
                </c:pt>
                <c:pt idx="557">
                  <c:v>19818.5</c:v>
                </c:pt>
                <c:pt idx="558">
                  <c:v>18027.5</c:v>
                </c:pt>
                <c:pt idx="559">
                  <c:v>19656.5</c:v>
                </c:pt>
                <c:pt idx="560">
                  <c:v>21429.5</c:v>
                </c:pt>
                <c:pt idx="561">
                  <c:v>20354.5</c:v>
                </c:pt>
                <c:pt idx="562">
                  <c:v>18518.5</c:v>
                </c:pt>
                <c:pt idx="563">
                  <c:v>18518.5</c:v>
                </c:pt>
                <c:pt idx="564">
                  <c:v>19820.5</c:v>
                </c:pt>
                <c:pt idx="565">
                  <c:v>22507.5</c:v>
                </c:pt>
                <c:pt idx="566">
                  <c:v>20699.5</c:v>
                </c:pt>
                <c:pt idx="567">
                  <c:v>18629.5</c:v>
                </c:pt>
                <c:pt idx="568">
                  <c:v>20312.5</c:v>
                </c:pt>
                <c:pt idx="569">
                  <c:v>21944.5</c:v>
                </c:pt>
                <c:pt idx="570">
                  <c:v>24914.5</c:v>
                </c:pt>
                <c:pt idx="571">
                  <c:v>27164.5</c:v>
                </c:pt>
                <c:pt idx="572">
                  <c:v>29340.5</c:v>
                </c:pt>
                <c:pt idx="573">
                  <c:v>35220.5</c:v>
                </c:pt>
                <c:pt idx="574">
                  <c:v>31337.5</c:v>
                </c:pt>
                <c:pt idx="575">
                  <c:v>28511.5</c:v>
                </c:pt>
                <c:pt idx="576">
                  <c:v>31085.5</c:v>
                </c:pt>
                <c:pt idx="577">
                  <c:v>33884.5</c:v>
                </c:pt>
                <c:pt idx="578">
                  <c:v>31850.5</c:v>
                </c:pt>
                <c:pt idx="579">
                  <c:v>34402.5</c:v>
                </c:pt>
                <c:pt idx="580">
                  <c:v>38542.5</c:v>
                </c:pt>
                <c:pt idx="581">
                  <c:v>35840.5</c:v>
                </c:pt>
                <c:pt idx="582">
                  <c:v>34584</c:v>
                </c:pt>
                <c:pt idx="583">
                  <c:v>31816</c:v>
                </c:pt>
                <c:pt idx="584">
                  <c:v>34049</c:v>
                </c:pt>
                <c:pt idx="585">
                  <c:v>31321</c:v>
                </c:pt>
                <c:pt idx="586">
                  <c:v>33833</c:v>
                </c:pt>
                <c:pt idx="587">
                  <c:v>37223</c:v>
                </c:pt>
                <c:pt idx="588">
                  <c:v>40953</c:v>
                </c:pt>
                <c:pt idx="589">
                  <c:v>45053</c:v>
                </c:pt>
                <c:pt idx="590">
                  <c:v>40994</c:v>
                </c:pt>
                <c:pt idx="591">
                  <c:v>45094</c:v>
                </c:pt>
                <c:pt idx="592">
                  <c:v>54114</c:v>
                </c:pt>
                <c:pt idx="593">
                  <c:v>59534</c:v>
                </c:pt>
                <c:pt idx="594">
                  <c:v>59534</c:v>
                </c:pt>
                <c:pt idx="595">
                  <c:v>64302</c:v>
                </c:pt>
                <c:pt idx="596">
                  <c:v>59150</c:v>
                </c:pt>
                <c:pt idx="597">
                  <c:v>54414</c:v>
                </c:pt>
                <c:pt idx="598">
                  <c:v>59864</c:v>
                </c:pt>
                <c:pt idx="599">
                  <c:v>52676</c:v>
                </c:pt>
                <c:pt idx="600">
                  <c:v>56892</c:v>
                </c:pt>
                <c:pt idx="601">
                  <c:v>51771</c:v>
                </c:pt>
                <c:pt idx="602">
                  <c:v>55915</c:v>
                </c:pt>
                <c:pt idx="603">
                  <c:v>59835</c:v>
                </c:pt>
                <c:pt idx="604">
                  <c:v>56241</c:v>
                </c:pt>
                <c:pt idx="605">
                  <c:v>53426</c:v>
                </c:pt>
                <c:pt idx="606">
                  <c:v>49146</c:v>
                </c:pt>
                <c:pt idx="607">
                  <c:v>44226</c:v>
                </c:pt>
                <c:pt idx="608">
                  <c:v>42011</c:v>
                </c:pt>
                <c:pt idx="609">
                  <c:v>38222</c:v>
                </c:pt>
                <c:pt idx="610">
                  <c:v>34775</c:v>
                </c:pt>
                <c:pt idx="611">
                  <c:v>37907</c:v>
                </c:pt>
                <c:pt idx="612">
                  <c:v>40567</c:v>
                </c:pt>
                <c:pt idx="613">
                  <c:v>36507</c:v>
                </c:pt>
                <c:pt idx="614">
                  <c:v>36507</c:v>
                </c:pt>
                <c:pt idx="615">
                  <c:v>33579</c:v>
                </c:pt>
                <c:pt idx="616">
                  <c:v>36603</c:v>
                </c:pt>
                <c:pt idx="617">
                  <c:v>33300</c:v>
                </c:pt>
                <c:pt idx="618">
                  <c:v>30636</c:v>
                </c:pt>
                <c:pt idx="619">
                  <c:v>33706</c:v>
                </c:pt>
                <c:pt idx="620">
                  <c:v>39790</c:v>
                </c:pt>
                <c:pt idx="621">
                  <c:v>43372</c:v>
                </c:pt>
                <c:pt idx="622">
                  <c:v>40334</c:v>
                </c:pt>
                <c:pt idx="623">
                  <c:v>43970</c:v>
                </c:pt>
                <c:pt idx="624">
                  <c:v>47050</c:v>
                </c:pt>
                <c:pt idx="625">
                  <c:v>49876</c:v>
                </c:pt>
                <c:pt idx="626">
                  <c:v>53369</c:v>
                </c:pt>
                <c:pt idx="627">
                  <c:v>56039</c:v>
                </c:pt>
                <c:pt idx="628">
                  <c:v>60247</c:v>
                </c:pt>
                <c:pt idx="629">
                  <c:v>64468</c:v>
                </c:pt>
                <c:pt idx="630">
                  <c:v>73176</c:v>
                </c:pt>
                <c:pt idx="631">
                  <c:v>68052</c:v>
                </c:pt>
                <c:pt idx="632">
                  <c:v>62604</c:v>
                </c:pt>
                <c:pt idx="633">
                  <c:v>56961</c:v>
                </c:pt>
                <c:pt idx="634">
                  <c:v>46701</c:v>
                </c:pt>
                <c:pt idx="635">
                  <c:v>51849</c:v>
                </c:pt>
                <c:pt idx="636">
                  <c:v>49513.5</c:v>
                </c:pt>
                <c:pt idx="637">
                  <c:v>53977.5</c:v>
                </c:pt>
                <c:pt idx="638">
                  <c:v>49117.5</c:v>
                </c:pt>
                <c:pt idx="639">
                  <c:v>52561.5</c:v>
                </c:pt>
                <c:pt idx="640">
                  <c:v>50194.5</c:v>
                </c:pt>
                <c:pt idx="641">
                  <c:v>54210.5</c:v>
                </c:pt>
                <c:pt idx="642">
                  <c:v>45522.5</c:v>
                </c:pt>
                <c:pt idx="643">
                  <c:v>50082.5</c:v>
                </c:pt>
                <c:pt idx="644">
                  <c:v>44571.5</c:v>
                </c:pt>
                <c:pt idx="645">
                  <c:v>49031.5</c:v>
                </c:pt>
                <c:pt idx="646">
                  <c:v>44121.5</c:v>
                </c:pt>
                <c:pt idx="647">
                  <c:v>34397.5</c:v>
                </c:pt>
                <c:pt idx="648">
                  <c:v>38525.5</c:v>
                </c:pt>
                <c:pt idx="649">
                  <c:v>36402.5</c:v>
                </c:pt>
                <c:pt idx="650">
                  <c:v>36402.5</c:v>
                </c:pt>
                <c:pt idx="651">
                  <c:v>40782.5</c:v>
                </c:pt>
                <c:pt idx="652">
                  <c:v>45270.5</c:v>
                </c:pt>
                <c:pt idx="653">
                  <c:v>50253.5</c:v>
                </c:pt>
                <c:pt idx="654">
                  <c:v>44217.5</c:v>
                </c:pt>
                <c:pt idx="655">
                  <c:v>38901.5</c:v>
                </c:pt>
                <c:pt idx="656">
                  <c:v>34221.5</c:v>
                </c:pt>
                <c:pt idx="657">
                  <c:v>30448.5</c:v>
                </c:pt>
                <c:pt idx="658">
                  <c:v>27398.5</c:v>
                </c:pt>
                <c:pt idx="659">
                  <c:v>24932.5</c:v>
                </c:pt>
                <c:pt idx="660">
                  <c:v>22432.5</c:v>
                </c:pt>
                <c:pt idx="661">
                  <c:v>24682.5</c:v>
                </c:pt>
                <c:pt idx="662">
                  <c:v>26905.5</c:v>
                </c:pt>
                <c:pt idx="663">
                  <c:v>24745.5</c:v>
                </c:pt>
                <c:pt idx="664">
                  <c:v>22513.5</c:v>
                </c:pt>
                <c:pt idx="665">
                  <c:v>20931.5</c:v>
                </c:pt>
                <c:pt idx="666">
                  <c:v>19671.5</c:v>
                </c:pt>
                <c:pt idx="667">
                  <c:v>21247.5</c:v>
                </c:pt>
                <c:pt idx="668">
                  <c:v>22738.5</c:v>
                </c:pt>
                <c:pt idx="669">
                  <c:v>24334.5</c:v>
                </c:pt>
                <c:pt idx="670">
                  <c:v>23114.5</c:v>
                </c:pt>
                <c:pt idx="671">
                  <c:v>21954.5</c:v>
                </c:pt>
                <c:pt idx="672">
                  <c:v>24154.5</c:v>
                </c:pt>
                <c:pt idx="673">
                  <c:v>26090.5</c:v>
                </c:pt>
                <c:pt idx="674">
                  <c:v>24263.5</c:v>
                </c:pt>
                <c:pt idx="675">
                  <c:v>25721.5</c:v>
                </c:pt>
                <c:pt idx="676">
                  <c:v>27527.5</c:v>
                </c:pt>
                <c:pt idx="677">
                  <c:v>29735.5</c:v>
                </c:pt>
                <c:pt idx="678">
                  <c:v>28692.5</c:v>
                </c:pt>
                <c:pt idx="679">
                  <c:v>26683.5</c:v>
                </c:pt>
                <c:pt idx="680">
                  <c:v>28552.5</c:v>
                </c:pt>
                <c:pt idx="681">
                  <c:v>30840.5</c:v>
                </c:pt>
                <c:pt idx="682">
                  <c:v>28368.5</c:v>
                </c:pt>
                <c:pt idx="683">
                  <c:v>28368.5</c:v>
                </c:pt>
                <c:pt idx="684">
                  <c:v>25528.5</c:v>
                </c:pt>
                <c:pt idx="685">
                  <c:v>22968.5</c:v>
                </c:pt>
                <c:pt idx="686">
                  <c:v>20668.5</c:v>
                </c:pt>
                <c:pt idx="687">
                  <c:v>19737</c:v>
                </c:pt>
                <c:pt idx="688">
                  <c:v>19737</c:v>
                </c:pt>
                <c:pt idx="689">
                  <c:v>17955</c:v>
                </c:pt>
                <c:pt idx="690">
                  <c:v>19395</c:v>
                </c:pt>
                <c:pt idx="691">
                  <c:v>15903</c:v>
                </c:pt>
                <c:pt idx="692">
                  <c:v>14143</c:v>
                </c:pt>
                <c:pt idx="693">
                  <c:v>12581</c:v>
                </c:pt>
                <c:pt idx="694">
                  <c:v>11195</c:v>
                </c:pt>
                <c:pt idx="695">
                  <c:v>12427</c:v>
                </c:pt>
                <c:pt idx="696">
                  <c:v>13677</c:v>
                </c:pt>
                <c:pt idx="697">
                  <c:v>15184</c:v>
                </c:pt>
                <c:pt idx="698">
                  <c:v>15184</c:v>
                </c:pt>
                <c:pt idx="699">
                  <c:v>16856</c:v>
                </c:pt>
                <c:pt idx="700">
                  <c:v>16856</c:v>
                </c:pt>
                <c:pt idx="701">
                  <c:v>16095.5</c:v>
                </c:pt>
                <c:pt idx="702">
                  <c:v>16095.5</c:v>
                </c:pt>
                <c:pt idx="703">
                  <c:v>14807.5</c:v>
                </c:pt>
                <c:pt idx="704">
                  <c:v>16595.5</c:v>
                </c:pt>
                <c:pt idx="705">
                  <c:v>16595.5</c:v>
                </c:pt>
                <c:pt idx="706">
                  <c:v>15101.5</c:v>
                </c:pt>
                <c:pt idx="707">
                  <c:v>13733.5</c:v>
                </c:pt>
                <c:pt idx="708">
                  <c:v>14699.5</c:v>
                </c:pt>
                <c:pt idx="709">
                  <c:v>15728.5</c:v>
                </c:pt>
                <c:pt idx="710">
                  <c:v>14306.5</c:v>
                </c:pt>
                <c:pt idx="711">
                  <c:v>17186.5</c:v>
                </c:pt>
                <c:pt idx="712">
                  <c:v>21314.5</c:v>
                </c:pt>
                <c:pt idx="713">
                  <c:v>26450.5</c:v>
                </c:pt>
                <c:pt idx="714">
                  <c:v>29630.5</c:v>
                </c:pt>
                <c:pt idx="715">
                  <c:v>26363.5</c:v>
                </c:pt>
                <c:pt idx="716">
                  <c:v>29267.5</c:v>
                </c:pt>
                <c:pt idx="717">
                  <c:v>29267.5</c:v>
                </c:pt>
                <c:pt idx="718">
                  <c:v>26630.5</c:v>
                </c:pt>
                <c:pt idx="719">
                  <c:v>28766.5</c:v>
                </c:pt>
                <c:pt idx="720">
                  <c:v>25310.5</c:v>
                </c:pt>
                <c:pt idx="721">
                  <c:v>23024.5</c:v>
                </c:pt>
                <c:pt idx="722">
                  <c:v>25334.5</c:v>
                </c:pt>
                <c:pt idx="723">
                  <c:v>25334.5</c:v>
                </c:pt>
                <c:pt idx="724">
                  <c:v>22794.5</c:v>
                </c:pt>
                <c:pt idx="725">
                  <c:v>20742.5</c:v>
                </c:pt>
                <c:pt idx="726">
                  <c:v>22822.5</c:v>
                </c:pt>
                <c:pt idx="727">
                  <c:v>24883.5</c:v>
                </c:pt>
                <c:pt idx="728">
                  <c:v>23763</c:v>
                </c:pt>
                <c:pt idx="729">
                  <c:v>21383</c:v>
                </c:pt>
                <c:pt idx="730">
                  <c:v>25235</c:v>
                </c:pt>
                <c:pt idx="731">
                  <c:v>24096.5</c:v>
                </c:pt>
                <c:pt idx="732">
                  <c:v>26265.5</c:v>
                </c:pt>
                <c:pt idx="733">
                  <c:v>28632.5</c:v>
                </c:pt>
                <c:pt idx="734">
                  <c:v>30928.5</c:v>
                </c:pt>
                <c:pt idx="735">
                  <c:v>28138.5</c:v>
                </c:pt>
                <c:pt idx="736">
                  <c:v>25318.5</c:v>
                </c:pt>
                <c:pt idx="737">
                  <c:v>29890.5</c:v>
                </c:pt>
                <c:pt idx="738">
                  <c:v>26601.5</c:v>
                </c:pt>
                <c:pt idx="739">
                  <c:v>31941.5</c:v>
                </c:pt>
                <c:pt idx="740">
                  <c:v>35141.5</c:v>
                </c:pt>
                <c:pt idx="741">
                  <c:v>38661.5</c:v>
                </c:pt>
                <c:pt idx="742">
                  <c:v>35178.5</c:v>
                </c:pt>
                <c:pt idx="743">
                  <c:v>32714.5</c:v>
                </c:pt>
                <c:pt idx="744">
                  <c:v>35010.5</c:v>
                </c:pt>
                <c:pt idx="745">
                  <c:v>37467.5</c:v>
                </c:pt>
                <c:pt idx="746">
                  <c:v>39342.5</c:v>
                </c:pt>
                <c:pt idx="747">
                  <c:v>39342.5</c:v>
                </c:pt>
                <c:pt idx="748">
                  <c:v>35402.5</c:v>
                </c:pt>
                <c:pt idx="749">
                  <c:v>38242.5</c:v>
                </c:pt>
                <c:pt idx="750">
                  <c:v>34412.5</c:v>
                </c:pt>
                <c:pt idx="751">
                  <c:v>30962.5</c:v>
                </c:pt>
                <c:pt idx="752">
                  <c:v>33752.5</c:v>
                </c:pt>
                <c:pt idx="753">
                  <c:v>37808.5</c:v>
                </c:pt>
                <c:pt idx="754">
                  <c:v>40461.5</c:v>
                </c:pt>
                <c:pt idx="755">
                  <c:v>42486.5</c:v>
                </c:pt>
                <c:pt idx="756">
                  <c:v>40786.5</c:v>
                </c:pt>
                <c:pt idx="757">
                  <c:v>39154.5</c:v>
                </c:pt>
                <c:pt idx="758">
                  <c:v>36410.5</c:v>
                </c:pt>
                <c:pt idx="759">
                  <c:v>32760.5</c:v>
                </c:pt>
                <c:pt idx="760">
                  <c:v>29808.5</c:v>
                </c:pt>
                <c:pt idx="761">
                  <c:v>27117.5</c:v>
                </c:pt>
                <c:pt idx="762">
                  <c:v>31469.5</c:v>
                </c:pt>
                <c:pt idx="763">
                  <c:v>30052</c:v>
                </c:pt>
                <c:pt idx="764">
                  <c:v>34116</c:v>
                </c:pt>
                <c:pt idx="765">
                  <c:v>38904</c:v>
                </c:pt>
                <c:pt idx="766">
                  <c:v>35394</c:v>
                </c:pt>
                <c:pt idx="767">
                  <c:v>38934</c:v>
                </c:pt>
                <c:pt idx="768">
                  <c:v>35034</c:v>
                </c:pt>
                <c:pt idx="769">
                  <c:v>40299</c:v>
                </c:pt>
                <c:pt idx="770">
                  <c:v>43926</c:v>
                </c:pt>
                <c:pt idx="771">
                  <c:v>40846</c:v>
                </c:pt>
                <c:pt idx="772">
                  <c:v>37574</c:v>
                </c:pt>
                <c:pt idx="773">
                  <c:v>34942</c:v>
                </c:pt>
                <c:pt idx="774">
                  <c:v>37392</c:v>
                </c:pt>
                <c:pt idx="775">
                  <c:v>40010</c:v>
                </c:pt>
                <c:pt idx="776">
                  <c:v>40010</c:v>
                </c:pt>
                <c:pt idx="777">
                  <c:v>42015</c:v>
                </c:pt>
                <c:pt idx="778">
                  <c:v>38647</c:v>
                </c:pt>
                <c:pt idx="779">
                  <c:v>40582</c:v>
                </c:pt>
                <c:pt idx="780">
                  <c:v>42612</c:v>
                </c:pt>
                <c:pt idx="781">
                  <c:v>45601</c:v>
                </c:pt>
                <c:pt idx="782">
                  <c:v>50171</c:v>
                </c:pt>
                <c:pt idx="783">
                  <c:v>54689</c:v>
                </c:pt>
                <c:pt idx="784">
                  <c:v>62074</c:v>
                </c:pt>
                <c:pt idx="785">
                  <c:v>72010</c:v>
                </c:pt>
                <c:pt idx="786">
                  <c:v>78499</c:v>
                </c:pt>
                <c:pt idx="787">
                  <c:v>84779</c:v>
                </c:pt>
                <c:pt idx="788">
                  <c:v>93259</c:v>
                </c:pt>
                <c:pt idx="789">
                  <c:v>98857</c:v>
                </c:pt>
                <c:pt idx="790">
                  <c:v>93912</c:v>
                </c:pt>
                <c:pt idx="791">
                  <c:v>88272</c:v>
                </c:pt>
                <c:pt idx="792">
                  <c:v>96219</c:v>
                </c:pt>
                <c:pt idx="793">
                  <c:v>93811.5</c:v>
                </c:pt>
                <c:pt idx="794">
                  <c:v>87238.5</c:v>
                </c:pt>
                <c:pt idx="795">
                  <c:v>79381.5</c:v>
                </c:pt>
                <c:pt idx="796">
                  <c:v>75808.5</c:v>
                </c:pt>
                <c:pt idx="797">
                  <c:v>68977.5</c:v>
                </c:pt>
                <c:pt idx="798">
                  <c:v>75877.5</c:v>
                </c:pt>
                <c:pt idx="799">
                  <c:v>72082.5</c:v>
                </c:pt>
                <c:pt idx="800">
                  <c:v>64872.5</c:v>
                </c:pt>
                <c:pt idx="801">
                  <c:v>58382.5</c:v>
                </c:pt>
                <c:pt idx="802">
                  <c:v>51958.5</c:v>
                </c:pt>
                <c:pt idx="803">
                  <c:v>61318.5</c:v>
                </c:pt>
                <c:pt idx="804">
                  <c:v>68072.5</c:v>
                </c:pt>
                <c:pt idx="805">
                  <c:v>68072.5</c:v>
                </c:pt>
                <c:pt idx="806">
                  <c:v>74882.5</c:v>
                </c:pt>
                <c:pt idx="807">
                  <c:v>83121.5</c:v>
                </c:pt>
                <c:pt idx="808">
                  <c:v>73969.5</c:v>
                </c:pt>
                <c:pt idx="809">
                  <c:v>82109.5</c:v>
                </c:pt>
                <c:pt idx="810">
                  <c:v>90329.5</c:v>
                </c:pt>
                <c:pt idx="811">
                  <c:v>108409.5</c:v>
                </c:pt>
                <c:pt idx="812">
                  <c:v>102442</c:v>
                </c:pt>
                <c:pt idx="813">
                  <c:v>112692</c:v>
                </c:pt>
                <c:pt idx="814">
                  <c:v>137486</c:v>
                </c:pt>
                <c:pt idx="815">
                  <c:v>152611</c:v>
                </c:pt>
                <c:pt idx="816">
                  <c:v>135814</c:v>
                </c:pt>
                <c:pt idx="817">
                  <c:v>158238</c:v>
                </c:pt>
                <c:pt idx="818">
                  <c:v>193064</c:v>
                </c:pt>
                <c:pt idx="819">
                  <c:v>216236</c:v>
                </c:pt>
                <c:pt idx="820">
                  <c:v>192443</c:v>
                </c:pt>
                <c:pt idx="821">
                  <c:v>215543</c:v>
                </c:pt>
                <c:pt idx="822">
                  <c:v>241415</c:v>
                </c:pt>
                <c:pt idx="823">
                  <c:v>214850</c:v>
                </c:pt>
                <c:pt idx="824">
                  <c:v>167572</c:v>
                </c:pt>
                <c:pt idx="825">
                  <c:v>187684</c:v>
                </c:pt>
                <c:pt idx="826">
                  <c:v>218655</c:v>
                </c:pt>
                <c:pt idx="827">
                  <c:v>207720</c:v>
                </c:pt>
                <c:pt idx="828">
                  <c:v>228500</c:v>
                </c:pt>
                <c:pt idx="829">
                  <c:v>207935</c:v>
                </c:pt>
                <c:pt idx="830">
                  <c:v>200655</c:v>
                </c:pt>
                <c:pt idx="831">
                  <c:v>182592</c:v>
                </c:pt>
                <c:pt idx="832">
                  <c:v>166158</c:v>
                </c:pt>
                <c:pt idx="833">
                  <c:v>177792</c:v>
                </c:pt>
                <c:pt idx="834">
                  <c:v>193794</c:v>
                </c:pt>
                <c:pt idx="835">
                  <c:v>158910</c:v>
                </c:pt>
                <c:pt idx="836">
                  <c:v>144600</c:v>
                </c:pt>
                <c:pt idx="837">
                  <c:v>136647</c:v>
                </c:pt>
                <c:pt idx="838">
                  <c:v>122977</c:v>
                </c:pt>
                <c:pt idx="839">
                  <c:v>136507</c:v>
                </c:pt>
                <c:pt idx="840">
                  <c:v>151533</c:v>
                </c:pt>
                <c:pt idx="841">
                  <c:v>134857</c:v>
                </c:pt>
                <c:pt idx="842">
                  <c:v>134857</c:v>
                </c:pt>
                <c:pt idx="843">
                  <c:v>127437.5</c:v>
                </c:pt>
                <c:pt idx="844">
                  <c:v>127437.5</c:v>
                </c:pt>
                <c:pt idx="845">
                  <c:v>114687.5</c:v>
                </c:pt>
                <c:pt idx="846">
                  <c:v>126157.5</c:v>
                </c:pt>
                <c:pt idx="847">
                  <c:v>103441.5</c:v>
                </c:pt>
                <c:pt idx="848">
                  <c:v>84811.5</c:v>
                </c:pt>
                <c:pt idx="849">
                  <c:v>94150.5</c:v>
                </c:pt>
                <c:pt idx="850">
                  <c:v>73426.5</c:v>
                </c:pt>
                <c:pt idx="851">
                  <c:v>81511.5</c:v>
                </c:pt>
                <c:pt idx="852">
                  <c:v>89671.5</c:v>
                </c:pt>
                <c:pt idx="853">
                  <c:v>71731.5</c:v>
                </c:pt>
                <c:pt idx="854">
                  <c:v>79629.5</c:v>
                </c:pt>
                <c:pt idx="855">
                  <c:v>71659.5</c:v>
                </c:pt>
                <c:pt idx="856">
                  <c:v>65206.5</c:v>
                </c:pt>
                <c:pt idx="857">
                  <c:v>78266.5</c:v>
                </c:pt>
                <c:pt idx="858">
                  <c:v>69653.5</c:v>
                </c:pt>
                <c:pt idx="859">
                  <c:v>62683.5</c:v>
                </c:pt>
                <c:pt idx="860">
                  <c:v>55159.5</c:v>
                </c:pt>
                <c:pt idx="861">
                  <c:v>61783.5</c:v>
                </c:pt>
                <c:pt idx="862">
                  <c:v>69199.5</c:v>
                </c:pt>
                <c:pt idx="863">
                  <c:v>60895.5</c:v>
                </c:pt>
                <c:pt idx="864">
                  <c:v>70944.5</c:v>
                </c:pt>
                <c:pt idx="865">
                  <c:v>70944.5</c:v>
                </c:pt>
                <c:pt idx="866">
                  <c:v>63844.5</c:v>
                </c:pt>
                <c:pt idx="867">
                  <c:v>60330</c:v>
                </c:pt>
                <c:pt idx="868">
                  <c:v>54290</c:v>
                </c:pt>
                <c:pt idx="869">
                  <c:v>48860</c:v>
                </c:pt>
                <c:pt idx="870">
                  <c:v>44459</c:v>
                </c:pt>
                <c:pt idx="871">
                  <c:v>49354</c:v>
                </c:pt>
                <c:pt idx="872">
                  <c:v>43426</c:v>
                </c:pt>
                <c:pt idx="873">
                  <c:v>38641</c:v>
                </c:pt>
                <c:pt idx="874">
                  <c:v>34384</c:v>
                </c:pt>
                <c:pt idx="875">
                  <c:v>37824</c:v>
                </c:pt>
                <c:pt idx="876">
                  <c:v>34034</c:v>
                </c:pt>
                <c:pt idx="877">
                  <c:v>37444</c:v>
                </c:pt>
                <c:pt idx="878">
                  <c:v>40819</c:v>
                </c:pt>
                <c:pt idx="879">
                  <c:v>37138</c:v>
                </c:pt>
                <c:pt idx="880">
                  <c:v>40486</c:v>
                </c:pt>
                <c:pt idx="881">
                  <c:v>36436</c:v>
                </c:pt>
                <c:pt idx="882">
                  <c:v>32786</c:v>
                </c:pt>
                <c:pt idx="883">
                  <c:v>37706</c:v>
                </c:pt>
                <c:pt idx="884">
                  <c:v>30902</c:v>
                </c:pt>
                <c:pt idx="885">
                  <c:v>35552</c:v>
                </c:pt>
                <c:pt idx="886">
                  <c:v>31992</c:v>
                </c:pt>
                <c:pt idx="887">
                  <c:v>34872</c:v>
                </c:pt>
                <c:pt idx="888">
                  <c:v>31731</c:v>
                </c:pt>
                <c:pt idx="889">
                  <c:v>28869</c:v>
                </c:pt>
                <c:pt idx="890">
                  <c:v>28869</c:v>
                </c:pt>
                <c:pt idx="891">
                  <c:v>25979</c:v>
                </c:pt>
                <c:pt idx="892">
                  <c:v>20259</c:v>
                </c:pt>
                <c:pt idx="893">
                  <c:v>25131</c:v>
                </c:pt>
                <c:pt idx="894">
                  <c:v>28155</c:v>
                </c:pt>
                <c:pt idx="895">
                  <c:v>24771</c:v>
                </c:pt>
                <c:pt idx="896">
                  <c:v>30227</c:v>
                </c:pt>
                <c:pt idx="897">
                  <c:v>26591</c:v>
                </c:pt>
                <c:pt idx="898">
                  <c:v>29783</c:v>
                </c:pt>
                <c:pt idx="899">
                  <c:v>33061</c:v>
                </c:pt>
                <c:pt idx="900">
                  <c:v>29751</c:v>
                </c:pt>
                <c:pt idx="901">
                  <c:v>32731</c:v>
                </c:pt>
                <c:pt idx="902">
                  <c:v>29779</c:v>
                </c:pt>
                <c:pt idx="903">
                  <c:v>32759</c:v>
                </c:pt>
                <c:pt idx="904">
                  <c:v>31119</c:v>
                </c:pt>
                <c:pt idx="905">
                  <c:v>33927</c:v>
                </c:pt>
                <c:pt idx="906">
                  <c:v>37667</c:v>
                </c:pt>
                <c:pt idx="907">
                  <c:v>33897</c:v>
                </c:pt>
                <c:pt idx="908">
                  <c:v>33897</c:v>
                </c:pt>
                <c:pt idx="909">
                  <c:v>40677</c:v>
                </c:pt>
                <c:pt idx="910">
                  <c:v>38235</c:v>
                </c:pt>
                <c:pt idx="911">
                  <c:v>34022</c:v>
                </c:pt>
                <c:pt idx="912">
                  <c:v>37773</c:v>
                </c:pt>
                <c:pt idx="913">
                  <c:v>35883</c:v>
                </c:pt>
                <c:pt idx="914">
                  <c:v>35883</c:v>
                </c:pt>
                <c:pt idx="915">
                  <c:v>39473</c:v>
                </c:pt>
                <c:pt idx="916">
                  <c:v>43028</c:v>
                </c:pt>
                <c:pt idx="917">
                  <c:v>46907</c:v>
                </c:pt>
                <c:pt idx="918">
                  <c:v>36567</c:v>
                </c:pt>
                <c:pt idx="919">
                  <c:v>40593</c:v>
                </c:pt>
                <c:pt idx="920">
                  <c:v>32473</c:v>
                </c:pt>
                <c:pt idx="921">
                  <c:v>29223</c:v>
                </c:pt>
                <c:pt idx="922">
                  <c:v>26586</c:v>
                </c:pt>
                <c:pt idx="923">
                  <c:v>23926</c:v>
                </c:pt>
                <c:pt idx="924">
                  <c:v>21526</c:v>
                </c:pt>
                <c:pt idx="925">
                  <c:v>19366</c:v>
                </c:pt>
                <c:pt idx="926">
                  <c:v>21306</c:v>
                </c:pt>
                <c:pt idx="927">
                  <c:v>19380</c:v>
                </c:pt>
                <c:pt idx="928">
                  <c:v>19380</c:v>
                </c:pt>
                <c:pt idx="929">
                  <c:v>17634</c:v>
                </c:pt>
                <c:pt idx="930">
                  <c:v>16837.5</c:v>
                </c:pt>
                <c:pt idx="931">
                  <c:v>18358.5</c:v>
                </c:pt>
                <c:pt idx="932">
                  <c:v>16518.5</c:v>
                </c:pt>
                <c:pt idx="933">
                  <c:v>18178.5</c:v>
                </c:pt>
                <c:pt idx="934">
                  <c:v>19816.5</c:v>
                </c:pt>
                <c:pt idx="935">
                  <c:v>17627.5</c:v>
                </c:pt>
                <c:pt idx="936">
                  <c:v>13733.5</c:v>
                </c:pt>
                <c:pt idx="937">
                  <c:v>15251.5</c:v>
                </c:pt>
                <c:pt idx="938">
                  <c:v>13721.5</c:v>
                </c:pt>
                <c:pt idx="939">
                  <c:v>16205.5</c:v>
                </c:pt>
                <c:pt idx="940">
                  <c:v>17835.5</c:v>
                </c:pt>
                <c:pt idx="941">
                  <c:v>16045.5</c:v>
                </c:pt>
                <c:pt idx="942">
                  <c:v>17494.5</c:v>
                </c:pt>
                <c:pt idx="943">
                  <c:v>16094.5</c:v>
                </c:pt>
                <c:pt idx="944">
                  <c:v>17382.5</c:v>
                </c:pt>
                <c:pt idx="945">
                  <c:v>19470.5</c:v>
                </c:pt>
                <c:pt idx="946">
                  <c:v>18495.5</c:v>
                </c:pt>
                <c:pt idx="947">
                  <c:v>19420.5</c:v>
                </c:pt>
                <c:pt idx="948">
                  <c:v>19420.5</c:v>
                </c:pt>
                <c:pt idx="949">
                  <c:v>18250.5</c:v>
                </c:pt>
                <c:pt idx="950">
                  <c:v>19897.5</c:v>
                </c:pt>
                <c:pt idx="951">
                  <c:v>18305.5</c:v>
                </c:pt>
                <c:pt idx="952">
                  <c:v>19961.5</c:v>
                </c:pt>
                <c:pt idx="953">
                  <c:v>18161.5</c:v>
                </c:pt>
                <c:pt idx="954">
                  <c:v>19435.5</c:v>
                </c:pt>
                <c:pt idx="955">
                  <c:v>18265.5</c:v>
                </c:pt>
                <c:pt idx="956">
                  <c:v>16801.5</c:v>
                </c:pt>
                <c:pt idx="957">
                  <c:v>17984.5</c:v>
                </c:pt>
                <c:pt idx="958">
                  <c:v>17264.5</c:v>
                </c:pt>
                <c:pt idx="959">
                  <c:v>18475.5</c:v>
                </c:pt>
                <c:pt idx="960">
                  <c:v>19955.5</c:v>
                </c:pt>
                <c:pt idx="961">
                  <c:v>21755.5</c:v>
                </c:pt>
                <c:pt idx="962">
                  <c:v>23499.5</c:v>
                </c:pt>
                <c:pt idx="963">
                  <c:v>23499.5</c:v>
                </c:pt>
                <c:pt idx="964">
                  <c:v>21384.5</c:v>
                </c:pt>
                <c:pt idx="965">
                  <c:v>24808.5</c:v>
                </c:pt>
                <c:pt idx="966">
                  <c:v>20326.5</c:v>
                </c:pt>
                <c:pt idx="967">
                  <c:v>19204.5</c:v>
                </c:pt>
                <c:pt idx="968">
                  <c:v>19204.5</c:v>
                </c:pt>
                <c:pt idx="969">
                  <c:v>17274.5</c:v>
                </c:pt>
                <c:pt idx="970">
                  <c:v>15717.5</c:v>
                </c:pt>
                <c:pt idx="971">
                  <c:v>17139.5</c:v>
                </c:pt>
                <c:pt idx="972">
                  <c:v>17139.5</c:v>
                </c:pt>
                <c:pt idx="973">
                  <c:v>15419.5</c:v>
                </c:pt>
                <c:pt idx="974">
                  <c:v>16969.5</c:v>
                </c:pt>
                <c:pt idx="975">
                  <c:v>20369.5</c:v>
                </c:pt>
                <c:pt idx="976">
                  <c:v>18329.5</c:v>
                </c:pt>
                <c:pt idx="977">
                  <c:v>20169.5</c:v>
                </c:pt>
                <c:pt idx="978">
                  <c:v>22189.5</c:v>
                </c:pt>
                <c:pt idx="979">
                  <c:v>24409.5</c:v>
                </c:pt>
                <c:pt idx="980">
                  <c:v>22204.5</c:v>
                </c:pt>
                <c:pt idx="981">
                  <c:v>24211.5</c:v>
                </c:pt>
                <c:pt idx="982">
                  <c:v>22510.5</c:v>
                </c:pt>
                <c:pt idx="983">
                  <c:v>23866.5</c:v>
                </c:pt>
                <c:pt idx="984">
                  <c:v>22432.5</c:v>
                </c:pt>
                <c:pt idx="985">
                  <c:v>22432.5</c:v>
                </c:pt>
                <c:pt idx="986">
                  <c:v>23782.5</c:v>
                </c:pt>
                <c:pt idx="987">
                  <c:v>25567.5</c:v>
                </c:pt>
                <c:pt idx="988">
                  <c:v>26591.5</c:v>
                </c:pt>
                <c:pt idx="989">
                  <c:v>26059.5</c:v>
                </c:pt>
                <c:pt idx="990">
                  <c:v>25276.5</c:v>
                </c:pt>
                <c:pt idx="991">
                  <c:v>24770.5</c:v>
                </c:pt>
                <c:pt idx="992">
                  <c:v>25886.5</c:v>
                </c:pt>
                <c:pt idx="993">
                  <c:v>25368.5</c:v>
                </c:pt>
                <c:pt idx="994">
                  <c:v>25876.5</c:v>
                </c:pt>
                <c:pt idx="995">
                  <c:v>25099.5</c:v>
                </c:pt>
                <c:pt idx="996">
                  <c:v>24472</c:v>
                </c:pt>
                <c:pt idx="997">
                  <c:v>22022</c:v>
                </c:pt>
                <c:pt idx="998">
                  <c:v>20917</c:v>
                </c:pt>
                <c:pt idx="999">
                  <c:v>23017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B-4822-9D46-C1E3A39DBE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8836</c:v>
                </c:pt>
                <c:pt idx="3">
                  <c:v>9459</c:v>
                </c:pt>
                <c:pt idx="4">
                  <c:v>8699</c:v>
                </c:pt>
                <c:pt idx="5">
                  <c:v>8394.5</c:v>
                </c:pt>
                <c:pt idx="6">
                  <c:v>8898.5</c:v>
                </c:pt>
                <c:pt idx="7">
                  <c:v>8008.5</c:v>
                </c:pt>
                <c:pt idx="8">
                  <c:v>8413.5</c:v>
                </c:pt>
                <c:pt idx="9">
                  <c:v>8753.5</c:v>
                </c:pt>
                <c:pt idx="10">
                  <c:v>9281.5</c:v>
                </c:pt>
                <c:pt idx="11">
                  <c:v>9281.5</c:v>
                </c:pt>
                <c:pt idx="12">
                  <c:v>8351.5</c:v>
                </c:pt>
                <c:pt idx="13">
                  <c:v>7847.5</c:v>
                </c:pt>
                <c:pt idx="14">
                  <c:v>8242.5</c:v>
                </c:pt>
                <c:pt idx="15">
                  <c:v>8035</c:v>
                </c:pt>
                <c:pt idx="16">
                  <c:v>8440</c:v>
                </c:pt>
                <c:pt idx="17">
                  <c:v>8185</c:v>
                </c:pt>
                <c:pt idx="18">
                  <c:v>8513</c:v>
                </c:pt>
                <c:pt idx="19">
                  <c:v>8169</c:v>
                </c:pt>
                <c:pt idx="20">
                  <c:v>8169</c:v>
                </c:pt>
                <c:pt idx="21">
                  <c:v>7759</c:v>
                </c:pt>
                <c:pt idx="22">
                  <c:v>8071</c:v>
                </c:pt>
                <c:pt idx="23">
                  <c:v>7747</c:v>
                </c:pt>
                <c:pt idx="24">
                  <c:v>8137</c:v>
                </c:pt>
                <c:pt idx="25">
                  <c:v>8547</c:v>
                </c:pt>
                <c:pt idx="26">
                  <c:v>8289</c:v>
                </c:pt>
                <c:pt idx="27">
                  <c:v>8455</c:v>
                </c:pt>
                <c:pt idx="28">
                  <c:v>8625</c:v>
                </c:pt>
                <c:pt idx="29">
                  <c:v>8364</c:v>
                </c:pt>
                <c:pt idx="30">
                  <c:v>7944</c:v>
                </c:pt>
                <c:pt idx="31">
                  <c:v>8344</c:v>
                </c:pt>
                <c:pt idx="32">
                  <c:v>8344</c:v>
                </c:pt>
                <c:pt idx="33">
                  <c:v>8848</c:v>
                </c:pt>
                <c:pt idx="34">
                  <c:v>8848</c:v>
                </c:pt>
                <c:pt idx="35">
                  <c:v>8581</c:v>
                </c:pt>
                <c:pt idx="36">
                  <c:v>8581</c:v>
                </c:pt>
                <c:pt idx="37">
                  <c:v>8409</c:v>
                </c:pt>
                <c:pt idx="38">
                  <c:v>8154</c:v>
                </c:pt>
                <c:pt idx="39">
                  <c:v>7826</c:v>
                </c:pt>
                <c:pt idx="40">
                  <c:v>7352</c:v>
                </c:pt>
                <c:pt idx="41">
                  <c:v>7907</c:v>
                </c:pt>
                <c:pt idx="42">
                  <c:v>7507</c:v>
                </c:pt>
                <c:pt idx="43">
                  <c:v>8077</c:v>
                </c:pt>
                <c:pt idx="44">
                  <c:v>7955.5</c:v>
                </c:pt>
                <c:pt idx="45">
                  <c:v>7715.5</c:v>
                </c:pt>
                <c:pt idx="46">
                  <c:v>8183.5</c:v>
                </c:pt>
                <c:pt idx="47">
                  <c:v>8511.5</c:v>
                </c:pt>
                <c:pt idx="48">
                  <c:v>8253.5</c:v>
                </c:pt>
                <c:pt idx="49">
                  <c:v>8585.5</c:v>
                </c:pt>
                <c:pt idx="50">
                  <c:v>8499.5</c:v>
                </c:pt>
                <c:pt idx="51">
                  <c:v>8244.5</c:v>
                </c:pt>
                <c:pt idx="52">
                  <c:v>7912.5</c:v>
                </c:pt>
                <c:pt idx="53">
                  <c:v>7512.5</c:v>
                </c:pt>
                <c:pt idx="54">
                  <c:v>7284.5</c:v>
                </c:pt>
                <c:pt idx="55">
                  <c:v>6846.5</c:v>
                </c:pt>
                <c:pt idx="56">
                  <c:v>7364.5</c:v>
                </c:pt>
                <c:pt idx="57">
                  <c:v>7253.5</c:v>
                </c:pt>
                <c:pt idx="58">
                  <c:v>6815.5</c:v>
                </c:pt>
                <c:pt idx="59">
                  <c:v>7091.5</c:v>
                </c:pt>
                <c:pt idx="60">
                  <c:v>6949.5</c:v>
                </c:pt>
                <c:pt idx="61">
                  <c:v>7369.5</c:v>
                </c:pt>
                <c:pt idx="62">
                  <c:v>6999.5</c:v>
                </c:pt>
                <c:pt idx="63">
                  <c:v>7979.5</c:v>
                </c:pt>
                <c:pt idx="64">
                  <c:v>7339.5</c:v>
                </c:pt>
                <c:pt idx="65">
                  <c:v>7857.5</c:v>
                </c:pt>
                <c:pt idx="66">
                  <c:v>7620.5</c:v>
                </c:pt>
                <c:pt idx="67">
                  <c:v>7158.5</c:v>
                </c:pt>
                <c:pt idx="68">
                  <c:v>7518.5</c:v>
                </c:pt>
                <c:pt idx="69">
                  <c:v>7138.5</c:v>
                </c:pt>
                <c:pt idx="70">
                  <c:v>6958.5</c:v>
                </c:pt>
                <c:pt idx="71">
                  <c:v>6608.5</c:v>
                </c:pt>
                <c:pt idx="72">
                  <c:v>6943.5</c:v>
                </c:pt>
                <c:pt idx="73">
                  <c:v>6943.5</c:v>
                </c:pt>
                <c:pt idx="74">
                  <c:v>6943.5</c:v>
                </c:pt>
                <c:pt idx="75">
                  <c:v>7153.5</c:v>
                </c:pt>
                <c:pt idx="76">
                  <c:v>7369.5</c:v>
                </c:pt>
                <c:pt idx="77">
                  <c:v>7739.5</c:v>
                </c:pt>
                <c:pt idx="78">
                  <c:v>7349.5</c:v>
                </c:pt>
                <c:pt idx="79">
                  <c:v>7164.5</c:v>
                </c:pt>
                <c:pt idx="80">
                  <c:v>6804.5</c:v>
                </c:pt>
                <c:pt idx="81">
                  <c:v>7011.5</c:v>
                </c:pt>
                <c:pt idx="82">
                  <c:v>7437.5</c:v>
                </c:pt>
                <c:pt idx="83">
                  <c:v>6987.5</c:v>
                </c:pt>
                <c:pt idx="84">
                  <c:v>6637.5</c:v>
                </c:pt>
                <c:pt idx="85">
                  <c:v>6235.5</c:v>
                </c:pt>
                <c:pt idx="86">
                  <c:v>6487.5</c:v>
                </c:pt>
                <c:pt idx="87">
                  <c:v>6747.5</c:v>
                </c:pt>
                <c:pt idx="88">
                  <c:v>7427.5</c:v>
                </c:pt>
                <c:pt idx="89">
                  <c:v>7427.5</c:v>
                </c:pt>
                <c:pt idx="90">
                  <c:v>7427.5</c:v>
                </c:pt>
                <c:pt idx="91">
                  <c:v>7877.5</c:v>
                </c:pt>
                <c:pt idx="92">
                  <c:v>8272.5</c:v>
                </c:pt>
                <c:pt idx="93">
                  <c:v>8023.5</c:v>
                </c:pt>
                <c:pt idx="94">
                  <c:v>8347.5</c:v>
                </c:pt>
                <c:pt idx="95">
                  <c:v>8515.5</c:v>
                </c:pt>
                <c:pt idx="96">
                  <c:v>8343.5</c:v>
                </c:pt>
                <c:pt idx="97">
                  <c:v>8259.5</c:v>
                </c:pt>
                <c:pt idx="98">
                  <c:v>8425.5</c:v>
                </c:pt>
                <c:pt idx="99">
                  <c:v>8170.5</c:v>
                </c:pt>
                <c:pt idx="100">
                  <c:v>7924.5</c:v>
                </c:pt>
                <c:pt idx="101">
                  <c:v>8324.5</c:v>
                </c:pt>
                <c:pt idx="102">
                  <c:v>7904.5</c:v>
                </c:pt>
                <c:pt idx="103">
                  <c:v>8264.5</c:v>
                </c:pt>
                <c:pt idx="104">
                  <c:v>8430.5</c:v>
                </c:pt>
                <c:pt idx="105">
                  <c:v>8430.5</c:v>
                </c:pt>
                <c:pt idx="106">
                  <c:v>8345.5</c:v>
                </c:pt>
                <c:pt idx="107">
                  <c:v>8345.5</c:v>
                </c:pt>
                <c:pt idx="108">
                  <c:v>8429.5</c:v>
                </c:pt>
                <c:pt idx="109">
                  <c:v>8259.5</c:v>
                </c:pt>
                <c:pt idx="110">
                  <c:v>8176.5</c:v>
                </c:pt>
                <c:pt idx="111">
                  <c:v>8094.5</c:v>
                </c:pt>
                <c:pt idx="112">
                  <c:v>8175.5</c:v>
                </c:pt>
                <c:pt idx="113">
                  <c:v>8257.5</c:v>
                </c:pt>
                <c:pt idx="114">
                  <c:v>8423.5</c:v>
                </c:pt>
                <c:pt idx="115">
                  <c:v>8338.5</c:v>
                </c:pt>
                <c:pt idx="116">
                  <c:v>8086.5</c:v>
                </c:pt>
                <c:pt idx="117">
                  <c:v>8410.5</c:v>
                </c:pt>
                <c:pt idx="118">
                  <c:v>8410.5</c:v>
                </c:pt>
                <c:pt idx="119">
                  <c:v>7985.5</c:v>
                </c:pt>
                <c:pt idx="120">
                  <c:v>7585.5</c:v>
                </c:pt>
                <c:pt idx="121">
                  <c:v>7129.5</c:v>
                </c:pt>
                <c:pt idx="122">
                  <c:v>6985.5</c:v>
                </c:pt>
                <c:pt idx="123">
                  <c:v>6985.5</c:v>
                </c:pt>
                <c:pt idx="124">
                  <c:v>7475.5</c:v>
                </c:pt>
                <c:pt idx="125">
                  <c:v>7100.5</c:v>
                </c:pt>
                <c:pt idx="126">
                  <c:v>6884.5</c:v>
                </c:pt>
                <c:pt idx="127">
                  <c:v>6746.5</c:v>
                </c:pt>
                <c:pt idx="128">
                  <c:v>6610.5</c:v>
                </c:pt>
                <c:pt idx="129">
                  <c:v>6610.5</c:v>
                </c:pt>
                <c:pt idx="130">
                  <c:v>6409.5</c:v>
                </c:pt>
                <c:pt idx="131">
                  <c:v>6279.5</c:v>
                </c:pt>
                <c:pt idx="132">
                  <c:v>6216.5</c:v>
                </c:pt>
                <c:pt idx="133">
                  <c:v>6468.5</c:v>
                </c:pt>
                <c:pt idx="134">
                  <c:v>6273.5</c:v>
                </c:pt>
                <c:pt idx="135">
                  <c:v>6273.5</c:v>
                </c:pt>
                <c:pt idx="136">
                  <c:v>6462.5</c:v>
                </c:pt>
                <c:pt idx="137">
                  <c:v>6332.5</c:v>
                </c:pt>
                <c:pt idx="138">
                  <c:v>6204.5</c:v>
                </c:pt>
                <c:pt idx="139">
                  <c:v>6015.5</c:v>
                </c:pt>
                <c:pt idx="140">
                  <c:v>6259.5</c:v>
                </c:pt>
                <c:pt idx="141">
                  <c:v>5944.5</c:v>
                </c:pt>
                <c:pt idx="142">
                  <c:v>5644.5</c:v>
                </c:pt>
                <c:pt idx="143">
                  <c:v>5188.5</c:v>
                </c:pt>
                <c:pt idx="144">
                  <c:v>4720.5</c:v>
                </c:pt>
                <c:pt idx="145">
                  <c:v>5224.5</c:v>
                </c:pt>
                <c:pt idx="146">
                  <c:v>4270.5</c:v>
                </c:pt>
                <c:pt idx="147">
                  <c:v>3840.5</c:v>
                </c:pt>
                <c:pt idx="148">
                  <c:v>3450.5</c:v>
                </c:pt>
                <c:pt idx="149">
                  <c:v>4080.5</c:v>
                </c:pt>
                <c:pt idx="150">
                  <c:v>4449.5</c:v>
                </c:pt>
                <c:pt idx="151">
                  <c:v>4854.5</c:v>
                </c:pt>
                <c:pt idx="152">
                  <c:v>5099.5</c:v>
                </c:pt>
                <c:pt idx="153">
                  <c:v>4895.5</c:v>
                </c:pt>
                <c:pt idx="154">
                  <c:v>4822</c:v>
                </c:pt>
                <c:pt idx="155">
                  <c:v>4675</c:v>
                </c:pt>
                <c:pt idx="156">
                  <c:v>4581</c:v>
                </c:pt>
                <c:pt idx="157">
                  <c:v>4443</c:v>
                </c:pt>
                <c:pt idx="158">
                  <c:v>4533</c:v>
                </c:pt>
                <c:pt idx="159">
                  <c:v>4257</c:v>
                </c:pt>
                <c:pt idx="160">
                  <c:v>4515</c:v>
                </c:pt>
                <c:pt idx="161">
                  <c:v>4423</c:v>
                </c:pt>
                <c:pt idx="162">
                  <c:v>4873</c:v>
                </c:pt>
                <c:pt idx="163">
                  <c:v>5069</c:v>
                </c:pt>
                <c:pt idx="164">
                  <c:v>5375</c:v>
                </c:pt>
                <c:pt idx="165">
                  <c:v>5537</c:v>
                </c:pt>
                <c:pt idx="166">
                  <c:v>5705</c:v>
                </c:pt>
                <c:pt idx="167">
                  <c:v>5995</c:v>
                </c:pt>
                <c:pt idx="168">
                  <c:v>5815</c:v>
                </c:pt>
                <c:pt idx="169">
                  <c:v>5992</c:v>
                </c:pt>
                <c:pt idx="170">
                  <c:v>5812</c:v>
                </c:pt>
                <c:pt idx="171">
                  <c:v>5930</c:v>
                </c:pt>
                <c:pt idx="172">
                  <c:v>6050</c:v>
                </c:pt>
                <c:pt idx="173">
                  <c:v>6233</c:v>
                </c:pt>
                <c:pt idx="174">
                  <c:v>6107</c:v>
                </c:pt>
                <c:pt idx="175">
                  <c:v>5983</c:v>
                </c:pt>
                <c:pt idx="176">
                  <c:v>5803</c:v>
                </c:pt>
                <c:pt idx="177">
                  <c:v>5980</c:v>
                </c:pt>
                <c:pt idx="178">
                  <c:v>6280</c:v>
                </c:pt>
                <c:pt idx="179">
                  <c:v>6091</c:v>
                </c:pt>
                <c:pt idx="180">
                  <c:v>5847</c:v>
                </c:pt>
                <c:pt idx="181">
                  <c:v>5847</c:v>
                </c:pt>
                <c:pt idx="182">
                  <c:v>5788</c:v>
                </c:pt>
                <c:pt idx="183">
                  <c:v>5904</c:v>
                </c:pt>
                <c:pt idx="184">
                  <c:v>5994</c:v>
                </c:pt>
                <c:pt idx="185">
                  <c:v>5934</c:v>
                </c:pt>
                <c:pt idx="186">
                  <c:v>5904</c:v>
                </c:pt>
                <c:pt idx="187">
                  <c:v>5844</c:v>
                </c:pt>
                <c:pt idx="188">
                  <c:v>5903</c:v>
                </c:pt>
                <c:pt idx="189">
                  <c:v>5993</c:v>
                </c:pt>
                <c:pt idx="190">
                  <c:v>5933</c:v>
                </c:pt>
                <c:pt idx="191">
                  <c:v>5873</c:v>
                </c:pt>
                <c:pt idx="192">
                  <c:v>5932</c:v>
                </c:pt>
                <c:pt idx="193">
                  <c:v>5992</c:v>
                </c:pt>
                <c:pt idx="194">
                  <c:v>6112</c:v>
                </c:pt>
                <c:pt idx="195">
                  <c:v>5988</c:v>
                </c:pt>
                <c:pt idx="196">
                  <c:v>6168</c:v>
                </c:pt>
                <c:pt idx="197">
                  <c:v>5982</c:v>
                </c:pt>
                <c:pt idx="198">
                  <c:v>6162</c:v>
                </c:pt>
                <c:pt idx="199">
                  <c:v>6348</c:v>
                </c:pt>
                <c:pt idx="200">
                  <c:v>6220</c:v>
                </c:pt>
                <c:pt idx="201">
                  <c:v>6094</c:v>
                </c:pt>
                <c:pt idx="202">
                  <c:v>6277</c:v>
                </c:pt>
                <c:pt idx="203">
                  <c:v>6466</c:v>
                </c:pt>
                <c:pt idx="204">
                  <c:v>6401</c:v>
                </c:pt>
                <c:pt idx="205">
                  <c:v>6401</c:v>
                </c:pt>
                <c:pt idx="206">
                  <c:v>6531</c:v>
                </c:pt>
                <c:pt idx="207">
                  <c:v>6597</c:v>
                </c:pt>
                <c:pt idx="208">
                  <c:v>6729</c:v>
                </c:pt>
                <c:pt idx="209">
                  <c:v>7001</c:v>
                </c:pt>
                <c:pt idx="210">
                  <c:v>7285</c:v>
                </c:pt>
                <c:pt idx="211">
                  <c:v>6920</c:v>
                </c:pt>
                <c:pt idx="212">
                  <c:v>6500</c:v>
                </c:pt>
                <c:pt idx="213">
                  <c:v>6825</c:v>
                </c:pt>
                <c:pt idx="214">
                  <c:v>6549</c:v>
                </c:pt>
                <c:pt idx="215">
                  <c:v>6219</c:v>
                </c:pt>
                <c:pt idx="216">
                  <c:v>5715</c:v>
                </c:pt>
                <c:pt idx="217">
                  <c:v>6063</c:v>
                </c:pt>
                <c:pt idx="218">
                  <c:v>5453</c:v>
                </c:pt>
                <c:pt idx="219">
                  <c:v>5260.5</c:v>
                </c:pt>
                <c:pt idx="220">
                  <c:v>4942.5</c:v>
                </c:pt>
                <c:pt idx="221">
                  <c:v>5192.5</c:v>
                </c:pt>
                <c:pt idx="222">
                  <c:v>5062.5</c:v>
                </c:pt>
                <c:pt idx="223">
                  <c:v>4807.5</c:v>
                </c:pt>
                <c:pt idx="224">
                  <c:v>5297.5</c:v>
                </c:pt>
                <c:pt idx="225">
                  <c:v>5774.5</c:v>
                </c:pt>
                <c:pt idx="226">
                  <c:v>5600.5</c:v>
                </c:pt>
                <c:pt idx="227">
                  <c:v>5315.5</c:v>
                </c:pt>
                <c:pt idx="228">
                  <c:v>5639.5</c:v>
                </c:pt>
                <c:pt idx="229">
                  <c:v>5297.5</c:v>
                </c:pt>
                <c:pt idx="230">
                  <c:v>5695.5</c:v>
                </c:pt>
                <c:pt idx="231">
                  <c:v>5467.5</c:v>
                </c:pt>
                <c:pt idx="232">
                  <c:v>5192.5</c:v>
                </c:pt>
                <c:pt idx="233">
                  <c:v>4880.5</c:v>
                </c:pt>
                <c:pt idx="234">
                  <c:v>5125.5</c:v>
                </c:pt>
                <c:pt idx="235">
                  <c:v>4917.5</c:v>
                </c:pt>
                <c:pt idx="236">
                  <c:v>4667.5</c:v>
                </c:pt>
                <c:pt idx="237">
                  <c:v>4338.5</c:v>
                </c:pt>
                <c:pt idx="238">
                  <c:v>4074.5</c:v>
                </c:pt>
                <c:pt idx="239">
                  <c:v>3869.5</c:v>
                </c:pt>
                <c:pt idx="240">
                  <c:v>3479.5</c:v>
                </c:pt>
                <c:pt idx="241">
                  <c:v>3129.5</c:v>
                </c:pt>
                <c:pt idx="242">
                  <c:v>3641.5</c:v>
                </c:pt>
                <c:pt idx="243">
                  <c:v>3271.5</c:v>
                </c:pt>
                <c:pt idx="244">
                  <c:v>2941.5</c:v>
                </c:pt>
                <c:pt idx="245">
                  <c:v>3271.5</c:v>
                </c:pt>
                <c:pt idx="246">
                  <c:v>3997.5</c:v>
                </c:pt>
                <c:pt idx="247">
                  <c:v>3517.5</c:v>
                </c:pt>
                <c:pt idx="248">
                  <c:v>3085.5</c:v>
                </c:pt>
                <c:pt idx="249">
                  <c:v>2713.5</c:v>
                </c:pt>
                <c:pt idx="250">
                  <c:v>3217.5</c:v>
                </c:pt>
                <c:pt idx="251">
                  <c:v>3580.5</c:v>
                </c:pt>
                <c:pt idx="252">
                  <c:v>4120.5</c:v>
                </c:pt>
                <c:pt idx="253">
                  <c:v>4876.5</c:v>
                </c:pt>
                <c:pt idx="254">
                  <c:v>4435.5</c:v>
                </c:pt>
                <c:pt idx="255">
                  <c:v>5245.5</c:v>
                </c:pt>
                <c:pt idx="256">
                  <c:v>6120.5</c:v>
                </c:pt>
                <c:pt idx="257">
                  <c:v>6740.5</c:v>
                </c:pt>
                <c:pt idx="258">
                  <c:v>7352.5</c:v>
                </c:pt>
                <c:pt idx="259">
                  <c:v>6834.5</c:v>
                </c:pt>
                <c:pt idx="260">
                  <c:v>7455.5</c:v>
                </c:pt>
                <c:pt idx="261">
                  <c:v>8205.5</c:v>
                </c:pt>
                <c:pt idx="262">
                  <c:v>9035.5</c:v>
                </c:pt>
                <c:pt idx="263">
                  <c:v>8216.5</c:v>
                </c:pt>
                <c:pt idx="264">
                  <c:v>7469.5</c:v>
                </c:pt>
                <c:pt idx="265">
                  <c:v>8144.5</c:v>
                </c:pt>
                <c:pt idx="266">
                  <c:v>8882.5</c:v>
                </c:pt>
                <c:pt idx="267">
                  <c:v>9505.5</c:v>
                </c:pt>
                <c:pt idx="268">
                  <c:v>9025.5</c:v>
                </c:pt>
                <c:pt idx="269">
                  <c:v>8115.5</c:v>
                </c:pt>
                <c:pt idx="270">
                  <c:v>8771.5</c:v>
                </c:pt>
                <c:pt idx="271">
                  <c:v>9299.5</c:v>
                </c:pt>
                <c:pt idx="272">
                  <c:v>9671.5</c:v>
                </c:pt>
                <c:pt idx="273">
                  <c:v>9186.5</c:v>
                </c:pt>
                <c:pt idx="274">
                  <c:v>8634.5</c:v>
                </c:pt>
                <c:pt idx="275">
                  <c:v>8634.5</c:v>
                </c:pt>
                <c:pt idx="276">
                  <c:v>9156.5</c:v>
                </c:pt>
                <c:pt idx="277">
                  <c:v>8696.5</c:v>
                </c:pt>
                <c:pt idx="278">
                  <c:v>8261.5</c:v>
                </c:pt>
                <c:pt idx="279">
                  <c:v>7846.5</c:v>
                </c:pt>
                <c:pt idx="280">
                  <c:v>8320.5</c:v>
                </c:pt>
                <c:pt idx="281">
                  <c:v>8908.5</c:v>
                </c:pt>
                <c:pt idx="282">
                  <c:v>8098.5</c:v>
                </c:pt>
                <c:pt idx="283">
                  <c:v>7369.5</c:v>
                </c:pt>
                <c:pt idx="284">
                  <c:v>8368.5</c:v>
                </c:pt>
                <c:pt idx="285">
                  <c:v>8956.5</c:v>
                </c:pt>
                <c:pt idx="286">
                  <c:v>8506.5</c:v>
                </c:pt>
                <c:pt idx="287">
                  <c:v>8076.5</c:v>
                </c:pt>
                <c:pt idx="288">
                  <c:v>7509.5</c:v>
                </c:pt>
                <c:pt idx="289">
                  <c:v>6825.5</c:v>
                </c:pt>
                <c:pt idx="290">
                  <c:v>7446.5</c:v>
                </c:pt>
                <c:pt idx="291">
                  <c:v>8646.5</c:v>
                </c:pt>
                <c:pt idx="292">
                  <c:v>7950.5</c:v>
                </c:pt>
                <c:pt idx="293">
                  <c:v>8510.5</c:v>
                </c:pt>
                <c:pt idx="294">
                  <c:v>8166.5</c:v>
                </c:pt>
                <c:pt idx="295">
                  <c:v>7592.5</c:v>
                </c:pt>
                <c:pt idx="296">
                  <c:v>7136.5</c:v>
                </c:pt>
                <c:pt idx="297">
                  <c:v>7712.5</c:v>
                </c:pt>
                <c:pt idx="298">
                  <c:v>7517.5</c:v>
                </c:pt>
                <c:pt idx="299">
                  <c:v>7137.5</c:v>
                </c:pt>
                <c:pt idx="300">
                  <c:v>6777.5</c:v>
                </c:pt>
                <c:pt idx="301">
                  <c:v>6573.5</c:v>
                </c:pt>
                <c:pt idx="302">
                  <c:v>6507.5</c:v>
                </c:pt>
                <c:pt idx="303">
                  <c:v>6705.5</c:v>
                </c:pt>
                <c:pt idx="304">
                  <c:v>6773.5</c:v>
                </c:pt>
                <c:pt idx="305">
                  <c:v>6773.5</c:v>
                </c:pt>
                <c:pt idx="306">
                  <c:v>6501.5</c:v>
                </c:pt>
                <c:pt idx="307">
                  <c:v>6897.5</c:v>
                </c:pt>
                <c:pt idx="308">
                  <c:v>6621.5</c:v>
                </c:pt>
                <c:pt idx="309">
                  <c:v>6521</c:v>
                </c:pt>
                <c:pt idx="310">
                  <c:v>6323</c:v>
                </c:pt>
                <c:pt idx="311">
                  <c:v>6611</c:v>
                </c:pt>
                <c:pt idx="312">
                  <c:v>6410</c:v>
                </c:pt>
                <c:pt idx="313">
                  <c:v>6150</c:v>
                </c:pt>
                <c:pt idx="314">
                  <c:v>5964</c:v>
                </c:pt>
                <c:pt idx="315">
                  <c:v>6144</c:v>
                </c:pt>
                <c:pt idx="316">
                  <c:v>5989</c:v>
                </c:pt>
                <c:pt idx="317">
                  <c:v>5689</c:v>
                </c:pt>
                <c:pt idx="318">
                  <c:v>5347</c:v>
                </c:pt>
                <c:pt idx="319">
                  <c:v>5617</c:v>
                </c:pt>
                <c:pt idx="320">
                  <c:v>5389</c:v>
                </c:pt>
                <c:pt idx="321">
                  <c:v>5497</c:v>
                </c:pt>
                <c:pt idx="322">
                  <c:v>5277</c:v>
                </c:pt>
                <c:pt idx="323">
                  <c:v>5489</c:v>
                </c:pt>
                <c:pt idx="324">
                  <c:v>5269</c:v>
                </c:pt>
                <c:pt idx="325">
                  <c:v>5004</c:v>
                </c:pt>
                <c:pt idx="326">
                  <c:v>4596</c:v>
                </c:pt>
                <c:pt idx="327">
                  <c:v>4274</c:v>
                </c:pt>
                <c:pt idx="328">
                  <c:v>3887</c:v>
                </c:pt>
                <c:pt idx="329">
                  <c:v>3575</c:v>
                </c:pt>
                <c:pt idx="330">
                  <c:v>3323</c:v>
                </c:pt>
                <c:pt idx="331">
                  <c:v>3187</c:v>
                </c:pt>
                <c:pt idx="332">
                  <c:v>2963</c:v>
                </c:pt>
                <c:pt idx="333">
                  <c:v>3203</c:v>
                </c:pt>
                <c:pt idx="334">
                  <c:v>2939</c:v>
                </c:pt>
                <c:pt idx="335">
                  <c:v>3179</c:v>
                </c:pt>
                <c:pt idx="336">
                  <c:v>3403</c:v>
                </c:pt>
                <c:pt idx="337">
                  <c:v>3158</c:v>
                </c:pt>
                <c:pt idx="338">
                  <c:v>3318</c:v>
                </c:pt>
                <c:pt idx="339">
                  <c:v>3182</c:v>
                </c:pt>
                <c:pt idx="340">
                  <c:v>3438</c:v>
                </c:pt>
                <c:pt idx="341">
                  <c:v>3613</c:v>
                </c:pt>
                <c:pt idx="342">
                  <c:v>3613</c:v>
                </c:pt>
                <c:pt idx="343">
                  <c:v>3428</c:v>
                </c:pt>
                <c:pt idx="344">
                  <c:v>3358</c:v>
                </c:pt>
                <c:pt idx="345">
                  <c:v>3018</c:v>
                </c:pt>
                <c:pt idx="346">
                  <c:v>3235</c:v>
                </c:pt>
                <c:pt idx="347">
                  <c:v>3565</c:v>
                </c:pt>
                <c:pt idx="348">
                  <c:v>3925</c:v>
                </c:pt>
                <c:pt idx="349">
                  <c:v>4245</c:v>
                </c:pt>
                <c:pt idx="350">
                  <c:v>4546</c:v>
                </c:pt>
                <c:pt idx="351">
                  <c:v>4270</c:v>
                </c:pt>
                <c:pt idx="352">
                  <c:v>4055</c:v>
                </c:pt>
                <c:pt idx="353">
                  <c:v>3973</c:v>
                </c:pt>
                <c:pt idx="354">
                  <c:v>3913</c:v>
                </c:pt>
                <c:pt idx="355">
                  <c:v>3853</c:v>
                </c:pt>
                <c:pt idx="356">
                  <c:v>3658</c:v>
                </c:pt>
                <c:pt idx="357">
                  <c:v>3880</c:v>
                </c:pt>
                <c:pt idx="358">
                  <c:v>4348</c:v>
                </c:pt>
                <c:pt idx="359">
                  <c:v>3996</c:v>
                </c:pt>
                <c:pt idx="360">
                  <c:v>3876</c:v>
                </c:pt>
                <c:pt idx="361">
                  <c:v>4110</c:v>
                </c:pt>
                <c:pt idx="362">
                  <c:v>4362</c:v>
                </c:pt>
                <c:pt idx="363">
                  <c:v>4890</c:v>
                </c:pt>
                <c:pt idx="364">
                  <c:v>5184</c:v>
                </c:pt>
                <c:pt idx="365">
                  <c:v>5184</c:v>
                </c:pt>
                <c:pt idx="366">
                  <c:v>5340</c:v>
                </c:pt>
                <c:pt idx="367">
                  <c:v>5178</c:v>
                </c:pt>
                <c:pt idx="368">
                  <c:v>5334</c:v>
                </c:pt>
                <c:pt idx="369">
                  <c:v>5199</c:v>
                </c:pt>
                <c:pt idx="370">
                  <c:v>4939</c:v>
                </c:pt>
                <c:pt idx="371">
                  <c:v>5239</c:v>
                </c:pt>
                <c:pt idx="372">
                  <c:v>4709</c:v>
                </c:pt>
                <c:pt idx="373">
                  <c:v>5093</c:v>
                </c:pt>
                <c:pt idx="374">
                  <c:v>4787</c:v>
                </c:pt>
                <c:pt idx="375">
                  <c:v>5027</c:v>
                </c:pt>
                <c:pt idx="376">
                  <c:v>4721</c:v>
                </c:pt>
                <c:pt idx="377">
                  <c:v>4577</c:v>
                </c:pt>
                <c:pt idx="378">
                  <c:v>4301</c:v>
                </c:pt>
                <c:pt idx="379">
                  <c:v>4081</c:v>
                </c:pt>
                <c:pt idx="380">
                  <c:v>3876</c:v>
                </c:pt>
                <c:pt idx="381">
                  <c:v>3603</c:v>
                </c:pt>
                <c:pt idx="382">
                  <c:v>4103</c:v>
                </c:pt>
                <c:pt idx="383">
                  <c:v>3725</c:v>
                </c:pt>
                <c:pt idx="384">
                  <c:v>3459</c:v>
                </c:pt>
                <c:pt idx="385">
                  <c:v>3284</c:v>
                </c:pt>
                <c:pt idx="386">
                  <c:v>3119</c:v>
                </c:pt>
                <c:pt idx="387">
                  <c:v>3247</c:v>
                </c:pt>
                <c:pt idx="388">
                  <c:v>3197.5</c:v>
                </c:pt>
                <c:pt idx="389">
                  <c:v>3293.5</c:v>
                </c:pt>
                <c:pt idx="390">
                  <c:v>3392.5</c:v>
                </c:pt>
                <c:pt idx="391">
                  <c:v>3324.5</c:v>
                </c:pt>
                <c:pt idx="392">
                  <c:v>3426.5</c:v>
                </c:pt>
                <c:pt idx="393">
                  <c:v>3566.5</c:v>
                </c:pt>
                <c:pt idx="394">
                  <c:v>3494.5</c:v>
                </c:pt>
                <c:pt idx="395">
                  <c:v>3564.5</c:v>
                </c:pt>
                <c:pt idx="396">
                  <c:v>3456.5</c:v>
                </c:pt>
                <c:pt idx="397">
                  <c:v>3526.5</c:v>
                </c:pt>
                <c:pt idx="398">
                  <c:v>3634.5</c:v>
                </c:pt>
                <c:pt idx="399">
                  <c:v>3523.5</c:v>
                </c:pt>
                <c:pt idx="400">
                  <c:v>3631.5</c:v>
                </c:pt>
                <c:pt idx="401">
                  <c:v>3742.5</c:v>
                </c:pt>
                <c:pt idx="402">
                  <c:v>3894.5</c:v>
                </c:pt>
                <c:pt idx="403">
                  <c:v>3894.5</c:v>
                </c:pt>
                <c:pt idx="404">
                  <c:v>3816.5</c:v>
                </c:pt>
                <c:pt idx="405">
                  <c:v>3758</c:v>
                </c:pt>
                <c:pt idx="406">
                  <c:v>3986</c:v>
                </c:pt>
                <c:pt idx="407">
                  <c:v>3826</c:v>
                </c:pt>
                <c:pt idx="408">
                  <c:v>3631</c:v>
                </c:pt>
                <c:pt idx="409">
                  <c:v>3779</c:v>
                </c:pt>
                <c:pt idx="410">
                  <c:v>3931</c:v>
                </c:pt>
                <c:pt idx="411">
                  <c:v>4131</c:v>
                </c:pt>
                <c:pt idx="412">
                  <c:v>3879</c:v>
                </c:pt>
                <c:pt idx="413">
                  <c:v>3684</c:v>
                </c:pt>
                <c:pt idx="414">
                  <c:v>4054</c:v>
                </c:pt>
                <c:pt idx="415">
                  <c:v>3951.5</c:v>
                </c:pt>
                <c:pt idx="416">
                  <c:v>4151.5</c:v>
                </c:pt>
                <c:pt idx="417">
                  <c:v>4046.5</c:v>
                </c:pt>
                <c:pt idx="418">
                  <c:v>4210.5</c:v>
                </c:pt>
                <c:pt idx="419">
                  <c:v>4425.5</c:v>
                </c:pt>
                <c:pt idx="420">
                  <c:v>4335.5</c:v>
                </c:pt>
                <c:pt idx="421">
                  <c:v>4203.5</c:v>
                </c:pt>
                <c:pt idx="422">
                  <c:v>3988.5</c:v>
                </c:pt>
                <c:pt idx="423">
                  <c:v>4148.5</c:v>
                </c:pt>
                <c:pt idx="424">
                  <c:v>4400.5</c:v>
                </c:pt>
                <c:pt idx="425">
                  <c:v>4040.5</c:v>
                </c:pt>
                <c:pt idx="426">
                  <c:v>4409.5</c:v>
                </c:pt>
                <c:pt idx="427">
                  <c:v>4004.5</c:v>
                </c:pt>
                <c:pt idx="428">
                  <c:v>4414.5</c:v>
                </c:pt>
                <c:pt idx="429">
                  <c:v>4819.5</c:v>
                </c:pt>
                <c:pt idx="430">
                  <c:v>5211.5</c:v>
                </c:pt>
                <c:pt idx="431">
                  <c:v>6059.5</c:v>
                </c:pt>
                <c:pt idx="432">
                  <c:v>6608.5</c:v>
                </c:pt>
                <c:pt idx="433">
                  <c:v>6608.5</c:v>
                </c:pt>
                <c:pt idx="434">
                  <c:v>7814.5</c:v>
                </c:pt>
                <c:pt idx="435">
                  <c:v>7103.5</c:v>
                </c:pt>
                <c:pt idx="436">
                  <c:v>7751.5</c:v>
                </c:pt>
                <c:pt idx="437">
                  <c:v>7049.5</c:v>
                </c:pt>
                <c:pt idx="438">
                  <c:v>6481.5</c:v>
                </c:pt>
                <c:pt idx="439">
                  <c:v>5831.5</c:v>
                </c:pt>
                <c:pt idx="440">
                  <c:v>5359.5</c:v>
                </c:pt>
                <c:pt idx="441">
                  <c:v>5845.5</c:v>
                </c:pt>
                <c:pt idx="442">
                  <c:v>6140.5</c:v>
                </c:pt>
                <c:pt idx="443">
                  <c:v>5985.5</c:v>
                </c:pt>
                <c:pt idx="444">
                  <c:v>6345.5</c:v>
                </c:pt>
                <c:pt idx="445">
                  <c:v>6025.5</c:v>
                </c:pt>
                <c:pt idx="446">
                  <c:v>5659.5</c:v>
                </c:pt>
                <c:pt idx="447">
                  <c:v>5659.5</c:v>
                </c:pt>
                <c:pt idx="448">
                  <c:v>4861.5</c:v>
                </c:pt>
                <c:pt idx="449">
                  <c:v>4861.5</c:v>
                </c:pt>
                <c:pt idx="450">
                  <c:v>4567.5</c:v>
                </c:pt>
                <c:pt idx="451">
                  <c:v>4337.5</c:v>
                </c:pt>
                <c:pt idx="452">
                  <c:v>4073.5</c:v>
                </c:pt>
                <c:pt idx="453">
                  <c:v>4319.5</c:v>
                </c:pt>
                <c:pt idx="454">
                  <c:v>4099.5</c:v>
                </c:pt>
                <c:pt idx="455">
                  <c:v>4263.5</c:v>
                </c:pt>
                <c:pt idx="456">
                  <c:v>4392.5</c:v>
                </c:pt>
                <c:pt idx="457">
                  <c:v>4612.5</c:v>
                </c:pt>
                <c:pt idx="458">
                  <c:v>4847.5</c:v>
                </c:pt>
                <c:pt idx="459">
                  <c:v>4651.5</c:v>
                </c:pt>
                <c:pt idx="460">
                  <c:v>4463.5</c:v>
                </c:pt>
                <c:pt idx="461">
                  <c:v>4801.5</c:v>
                </c:pt>
                <c:pt idx="462">
                  <c:v>5046.5</c:v>
                </c:pt>
                <c:pt idx="463">
                  <c:v>4689.5</c:v>
                </c:pt>
                <c:pt idx="464">
                  <c:v>5253.5</c:v>
                </c:pt>
                <c:pt idx="465">
                  <c:v>5518.5</c:v>
                </c:pt>
                <c:pt idx="466">
                  <c:v>5238.5</c:v>
                </c:pt>
                <c:pt idx="467">
                  <c:v>5106</c:v>
                </c:pt>
                <c:pt idx="468">
                  <c:v>4846</c:v>
                </c:pt>
                <c:pt idx="469">
                  <c:v>5336</c:v>
                </c:pt>
                <c:pt idx="470">
                  <c:v>5822</c:v>
                </c:pt>
                <c:pt idx="471">
                  <c:v>5409</c:v>
                </c:pt>
                <c:pt idx="472">
                  <c:v>5134</c:v>
                </c:pt>
                <c:pt idx="473">
                  <c:v>4900</c:v>
                </c:pt>
                <c:pt idx="474">
                  <c:v>4116</c:v>
                </c:pt>
                <c:pt idx="475">
                  <c:v>4494</c:v>
                </c:pt>
                <c:pt idx="476">
                  <c:v>4134</c:v>
                </c:pt>
                <c:pt idx="477">
                  <c:v>4008</c:v>
                </c:pt>
                <c:pt idx="478">
                  <c:v>3762</c:v>
                </c:pt>
                <c:pt idx="479">
                  <c:v>3990</c:v>
                </c:pt>
                <c:pt idx="480">
                  <c:v>3790</c:v>
                </c:pt>
                <c:pt idx="481">
                  <c:v>3638</c:v>
                </c:pt>
                <c:pt idx="482">
                  <c:v>3638</c:v>
                </c:pt>
                <c:pt idx="483">
                  <c:v>3527</c:v>
                </c:pt>
                <c:pt idx="484">
                  <c:v>3635</c:v>
                </c:pt>
                <c:pt idx="485">
                  <c:v>3561</c:v>
                </c:pt>
                <c:pt idx="486">
                  <c:v>3705</c:v>
                </c:pt>
                <c:pt idx="487">
                  <c:v>3781</c:v>
                </c:pt>
                <c:pt idx="488">
                  <c:v>3838</c:v>
                </c:pt>
                <c:pt idx="489">
                  <c:v>3799</c:v>
                </c:pt>
                <c:pt idx="490">
                  <c:v>3761</c:v>
                </c:pt>
                <c:pt idx="491">
                  <c:v>3837</c:v>
                </c:pt>
                <c:pt idx="492">
                  <c:v>3798</c:v>
                </c:pt>
                <c:pt idx="493">
                  <c:v>3570</c:v>
                </c:pt>
                <c:pt idx="494">
                  <c:v>3840</c:v>
                </c:pt>
                <c:pt idx="495">
                  <c:v>3684</c:v>
                </c:pt>
                <c:pt idx="496">
                  <c:v>3462</c:v>
                </c:pt>
                <c:pt idx="497">
                  <c:v>3462</c:v>
                </c:pt>
                <c:pt idx="498">
                  <c:v>3707</c:v>
                </c:pt>
                <c:pt idx="499">
                  <c:v>4049</c:v>
                </c:pt>
                <c:pt idx="500">
                  <c:v>3762</c:v>
                </c:pt>
                <c:pt idx="501">
                  <c:v>3230</c:v>
                </c:pt>
                <c:pt idx="502">
                  <c:v>3676</c:v>
                </c:pt>
                <c:pt idx="503">
                  <c:v>3380</c:v>
                </c:pt>
                <c:pt idx="504">
                  <c:v>3074</c:v>
                </c:pt>
                <c:pt idx="505">
                  <c:v>3353</c:v>
                </c:pt>
                <c:pt idx="506">
                  <c:v>3659</c:v>
                </c:pt>
                <c:pt idx="507">
                  <c:v>3659</c:v>
                </c:pt>
                <c:pt idx="508">
                  <c:v>4048</c:v>
                </c:pt>
                <c:pt idx="509">
                  <c:v>4417</c:v>
                </c:pt>
                <c:pt idx="510">
                  <c:v>4867</c:v>
                </c:pt>
                <c:pt idx="511">
                  <c:v>5259</c:v>
                </c:pt>
                <c:pt idx="512">
                  <c:v>5577</c:v>
                </c:pt>
                <c:pt idx="513">
                  <c:v>5073</c:v>
                </c:pt>
                <c:pt idx="514">
                  <c:v>4716</c:v>
                </c:pt>
                <c:pt idx="515">
                  <c:v>5148</c:v>
                </c:pt>
                <c:pt idx="516">
                  <c:v>5148</c:v>
                </c:pt>
                <c:pt idx="517">
                  <c:v>4836</c:v>
                </c:pt>
                <c:pt idx="518">
                  <c:v>5179</c:v>
                </c:pt>
                <c:pt idx="519">
                  <c:v>4867</c:v>
                </c:pt>
                <c:pt idx="520">
                  <c:v>5112</c:v>
                </c:pt>
                <c:pt idx="521">
                  <c:v>4748</c:v>
                </c:pt>
                <c:pt idx="522">
                  <c:v>4076</c:v>
                </c:pt>
                <c:pt idx="523">
                  <c:v>4445</c:v>
                </c:pt>
                <c:pt idx="524">
                  <c:v>4850</c:v>
                </c:pt>
                <c:pt idx="525">
                  <c:v>4458</c:v>
                </c:pt>
                <c:pt idx="526">
                  <c:v>4458</c:v>
                </c:pt>
                <c:pt idx="527">
                  <c:v>4278</c:v>
                </c:pt>
                <c:pt idx="528">
                  <c:v>4407</c:v>
                </c:pt>
                <c:pt idx="529">
                  <c:v>4542</c:v>
                </c:pt>
                <c:pt idx="530">
                  <c:v>4450</c:v>
                </c:pt>
                <c:pt idx="531">
                  <c:v>4585</c:v>
                </c:pt>
                <c:pt idx="532">
                  <c:v>4815</c:v>
                </c:pt>
                <c:pt idx="533">
                  <c:v>4129</c:v>
                </c:pt>
                <c:pt idx="534">
                  <c:v>3751</c:v>
                </c:pt>
                <c:pt idx="535">
                  <c:v>4055</c:v>
                </c:pt>
                <c:pt idx="536">
                  <c:v>3809</c:v>
                </c:pt>
                <c:pt idx="537">
                  <c:v>4004</c:v>
                </c:pt>
                <c:pt idx="538">
                  <c:v>4209</c:v>
                </c:pt>
                <c:pt idx="539">
                  <c:v>3994</c:v>
                </c:pt>
                <c:pt idx="540">
                  <c:v>4114</c:v>
                </c:pt>
                <c:pt idx="541">
                  <c:v>4051</c:v>
                </c:pt>
                <c:pt idx="542">
                  <c:v>3928</c:v>
                </c:pt>
                <c:pt idx="543">
                  <c:v>3808</c:v>
                </c:pt>
                <c:pt idx="544">
                  <c:v>4003</c:v>
                </c:pt>
                <c:pt idx="545">
                  <c:v>4331</c:v>
                </c:pt>
                <c:pt idx="546">
                  <c:v>3979</c:v>
                </c:pt>
                <c:pt idx="547">
                  <c:v>3819</c:v>
                </c:pt>
                <c:pt idx="548">
                  <c:v>3721.5</c:v>
                </c:pt>
                <c:pt idx="549">
                  <c:v>3531.5</c:v>
                </c:pt>
                <c:pt idx="550">
                  <c:v>3783.5</c:v>
                </c:pt>
                <c:pt idx="551">
                  <c:v>3517.5</c:v>
                </c:pt>
                <c:pt idx="552">
                  <c:v>3787.5</c:v>
                </c:pt>
                <c:pt idx="553">
                  <c:v>3977.5</c:v>
                </c:pt>
                <c:pt idx="554">
                  <c:v>4177.5</c:v>
                </c:pt>
                <c:pt idx="555">
                  <c:v>4114.5</c:v>
                </c:pt>
                <c:pt idx="556">
                  <c:v>3946.5</c:v>
                </c:pt>
                <c:pt idx="557">
                  <c:v>3946.5</c:v>
                </c:pt>
                <c:pt idx="558">
                  <c:v>4146.5</c:v>
                </c:pt>
                <c:pt idx="559">
                  <c:v>3936.5</c:v>
                </c:pt>
                <c:pt idx="560">
                  <c:v>4136.5</c:v>
                </c:pt>
                <c:pt idx="561">
                  <c:v>4346.5</c:v>
                </c:pt>
                <c:pt idx="562">
                  <c:v>4214.5</c:v>
                </c:pt>
                <c:pt idx="563">
                  <c:v>3999.5</c:v>
                </c:pt>
                <c:pt idx="564">
                  <c:v>3799.5</c:v>
                </c:pt>
                <c:pt idx="565">
                  <c:v>3913.5</c:v>
                </c:pt>
                <c:pt idx="566">
                  <c:v>3793.5</c:v>
                </c:pt>
                <c:pt idx="567">
                  <c:v>3717.5</c:v>
                </c:pt>
                <c:pt idx="568">
                  <c:v>3869.5</c:v>
                </c:pt>
                <c:pt idx="569">
                  <c:v>3947.5</c:v>
                </c:pt>
                <c:pt idx="570">
                  <c:v>4027.5</c:v>
                </c:pt>
                <c:pt idx="571">
                  <c:v>4150.5</c:v>
                </c:pt>
                <c:pt idx="572">
                  <c:v>4066.5</c:v>
                </c:pt>
                <c:pt idx="573">
                  <c:v>4230.5</c:v>
                </c:pt>
                <c:pt idx="574">
                  <c:v>4058.5</c:v>
                </c:pt>
                <c:pt idx="575">
                  <c:v>3853.5</c:v>
                </c:pt>
                <c:pt idx="576">
                  <c:v>3853.5</c:v>
                </c:pt>
                <c:pt idx="577">
                  <c:v>4087.5</c:v>
                </c:pt>
                <c:pt idx="578">
                  <c:v>4292.5</c:v>
                </c:pt>
                <c:pt idx="579">
                  <c:v>4507.5</c:v>
                </c:pt>
                <c:pt idx="580">
                  <c:v>4783.5</c:v>
                </c:pt>
                <c:pt idx="581">
                  <c:v>4783.5</c:v>
                </c:pt>
                <c:pt idx="582">
                  <c:v>4687.5</c:v>
                </c:pt>
                <c:pt idx="583">
                  <c:v>4781.5</c:v>
                </c:pt>
                <c:pt idx="584">
                  <c:v>4781.5</c:v>
                </c:pt>
                <c:pt idx="585">
                  <c:v>5069.5</c:v>
                </c:pt>
                <c:pt idx="586">
                  <c:v>5324.5</c:v>
                </c:pt>
                <c:pt idx="587">
                  <c:v>5594.5</c:v>
                </c:pt>
                <c:pt idx="588">
                  <c:v>5426.5</c:v>
                </c:pt>
                <c:pt idx="589">
                  <c:v>5591.5</c:v>
                </c:pt>
                <c:pt idx="590">
                  <c:v>5871.5</c:v>
                </c:pt>
                <c:pt idx="591">
                  <c:v>6166.5</c:v>
                </c:pt>
                <c:pt idx="592">
                  <c:v>7158.5</c:v>
                </c:pt>
                <c:pt idx="593">
                  <c:v>6582.5</c:v>
                </c:pt>
                <c:pt idx="594">
                  <c:v>5658.5</c:v>
                </c:pt>
                <c:pt idx="595">
                  <c:v>5259.5</c:v>
                </c:pt>
                <c:pt idx="596">
                  <c:v>4941.5</c:v>
                </c:pt>
                <c:pt idx="597">
                  <c:v>5341.5</c:v>
                </c:pt>
                <c:pt idx="598">
                  <c:v>4909.5</c:v>
                </c:pt>
                <c:pt idx="599">
                  <c:v>5359.5</c:v>
                </c:pt>
                <c:pt idx="600">
                  <c:v>5737.5</c:v>
                </c:pt>
                <c:pt idx="601">
                  <c:v>5273.5</c:v>
                </c:pt>
                <c:pt idx="602">
                  <c:v>6227.5</c:v>
                </c:pt>
                <c:pt idx="603">
                  <c:v>5660.5</c:v>
                </c:pt>
                <c:pt idx="604">
                  <c:v>5147.5</c:v>
                </c:pt>
                <c:pt idx="605">
                  <c:v>5667.5</c:v>
                </c:pt>
                <c:pt idx="606">
                  <c:v>6180.5</c:v>
                </c:pt>
                <c:pt idx="607">
                  <c:v>5622.5</c:v>
                </c:pt>
                <c:pt idx="608">
                  <c:v>6534.5</c:v>
                </c:pt>
                <c:pt idx="609">
                  <c:v>7128.5</c:v>
                </c:pt>
                <c:pt idx="610">
                  <c:v>6480.5</c:v>
                </c:pt>
                <c:pt idx="611">
                  <c:v>7130.5</c:v>
                </c:pt>
                <c:pt idx="612">
                  <c:v>7850.5</c:v>
                </c:pt>
                <c:pt idx="613">
                  <c:v>8561.5</c:v>
                </c:pt>
                <c:pt idx="614">
                  <c:v>9937.5</c:v>
                </c:pt>
                <c:pt idx="615">
                  <c:v>10737.5</c:v>
                </c:pt>
                <c:pt idx="616">
                  <c:v>10737.5</c:v>
                </c:pt>
                <c:pt idx="617">
                  <c:v>11277.5</c:v>
                </c:pt>
                <c:pt idx="618">
                  <c:v>12068.5</c:v>
                </c:pt>
                <c:pt idx="619">
                  <c:v>10858.5</c:v>
                </c:pt>
                <c:pt idx="620">
                  <c:v>8678.5</c:v>
                </c:pt>
                <c:pt idx="621">
                  <c:v>8200</c:v>
                </c:pt>
                <c:pt idx="622">
                  <c:v>8200</c:v>
                </c:pt>
                <c:pt idx="623">
                  <c:v>9102</c:v>
                </c:pt>
                <c:pt idx="624">
                  <c:v>10114</c:v>
                </c:pt>
                <c:pt idx="625">
                  <c:v>10114</c:v>
                </c:pt>
                <c:pt idx="626">
                  <c:v>11134</c:v>
                </c:pt>
                <c:pt idx="627">
                  <c:v>12254</c:v>
                </c:pt>
                <c:pt idx="628">
                  <c:v>13484</c:v>
                </c:pt>
                <c:pt idx="629">
                  <c:v>14699</c:v>
                </c:pt>
                <c:pt idx="630">
                  <c:v>15728</c:v>
                </c:pt>
                <c:pt idx="631">
                  <c:v>17150</c:v>
                </c:pt>
                <c:pt idx="632">
                  <c:v>15602</c:v>
                </c:pt>
                <c:pt idx="633">
                  <c:v>17015</c:v>
                </c:pt>
                <c:pt idx="634">
                  <c:v>16245.5</c:v>
                </c:pt>
                <c:pt idx="635">
                  <c:v>18853.5</c:v>
                </c:pt>
                <c:pt idx="636">
                  <c:v>20554.5</c:v>
                </c:pt>
                <c:pt idx="637">
                  <c:v>21996.5</c:v>
                </c:pt>
                <c:pt idx="638">
                  <c:v>21446.5</c:v>
                </c:pt>
                <c:pt idx="639">
                  <c:v>19296.5</c:v>
                </c:pt>
                <c:pt idx="640">
                  <c:v>20068.5</c:v>
                </c:pt>
                <c:pt idx="641">
                  <c:v>20671.5</c:v>
                </c:pt>
                <c:pt idx="642">
                  <c:v>21292.5</c:v>
                </c:pt>
                <c:pt idx="643">
                  <c:v>21718.5</c:v>
                </c:pt>
                <c:pt idx="644">
                  <c:v>21936.5</c:v>
                </c:pt>
                <c:pt idx="645">
                  <c:v>22266.5</c:v>
                </c:pt>
                <c:pt idx="646">
                  <c:v>22155</c:v>
                </c:pt>
                <c:pt idx="647">
                  <c:v>22377</c:v>
                </c:pt>
                <c:pt idx="648">
                  <c:v>22153</c:v>
                </c:pt>
                <c:pt idx="649">
                  <c:v>21487</c:v>
                </c:pt>
                <c:pt idx="650">
                  <c:v>20627</c:v>
                </c:pt>
                <c:pt idx="651">
                  <c:v>21455</c:v>
                </c:pt>
                <c:pt idx="652">
                  <c:v>22315</c:v>
                </c:pt>
                <c:pt idx="653">
                  <c:v>21195</c:v>
                </c:pt>
                <c:pt idx="654">
                  <c:v>20347</c:v>
                </c:pt>
                <c:pt idx="655">
                  <c:v>21163</c:v>
                </c:pt>
                <c:pt idx="656">
                  <c:v>21163</c:v>
                </c:pt>
                <c:pt idx="657">
                  <c:v>20103</c:v>
                </c:pt>
                <c:pt idx="658">
                  <c:v>21113</c:v>
                </c:pt>
                <c:pt idx="659">
                  <c:v>22173</c:v>
                </c:pt>
                <c:pt idx="660">
                  <c:v>22839</c:v>
                </c:pt>
                <c:pt idx="661">
                  <c:v>22495.5</c:v>
                </c:pt>
                <c:pt idx="662">
                  <c:v>22045.5</c:v>
                </c:pt>
                <c:pt idx="663">
                  <c:v>23040.5</c:v>
                </c:pt>
                <c:pt idx="664">
                  <c:v>22578.5</c:v>
                </c:pt>
                <c:pt idx="665">
                  <c:v>21900.5</c:v>
                </c:pt>
                <c:pt idx="666">
                  <c:v>23000.5</c:v>
                </c:pt>
                <c:pt idx="667">
                  <c:v>21614.5</c:v>
                </c:pt>
                <c:pt idx="668">
                  <c:v>20095.5</c:v>
                </c:pt>
                <c:pt idx="669">
                  <c:v>18889.5</c:v>
                </c:pt>
                <c:pt idx="670">
                  <c:v>20212.5</c:v>
                </c:pt>
                <c:pt idx="671">
                  <c:v>20212.5</c:v>
                </c:pt>
                <c:pt idx="672">
                  <c:v>22039.5</c:v>
                </c:pt>
                <c:pt idx="673">
                  <c:v>23807.5</c:v>
                </c:pt>
                <c:pt idx="674">
                  <c:v>22373.5</c:v>
                </c:pt>
                <c:pt idx="675">
                  <c:v>21029.5</c:v>
                </c:pt>
                <c:pt idx="676">
                  <c:v>20291</c:v>
                </c:pt>
                <c:pt idx="677">
                  <c:v>22118</c:v>
                </c:pt>
                <c:pt idx="678">
                  <c:v>23450</c:v>
                </c:pt>
                <c:pt idx="679">
                  <c:v>22040</c:v>
                </c:pt>
                <c:pt idx="680">
                  <c:v>20935</c:v>
                </c:pt>
                <c:pt idx="681">
                  <c:v>20095</c:v>
                </c:pt>
                <c:pt idx="682">
                  <c:v>18487</c:v>
                </c:pt>
                <c:pt idx="683">
                  <c:v>17562</c:v>
                </c:pt>
                <c:pt idx="684">
                  <c:v>16682</c:v>
                </c:pt>
                <c:pt idx="685">
                  <c:v>16264.5</c:v>
                </c:pt>
                <c:pt idx="686">
                  <c:v>15449.5</c:v>
                </c:pt>
                <c:pt idx="687">
                  <c:v>15062</c:v>
                </c:pt>
                <c:pt idx="688">
                  <c:v>15817</c:v>
                </c:pt>
                <c:pt idx="689">
                  <c:v>15181</c:v>
                </c:pt>
                <c:pt idx="690">
                  <c:v>16701</c:v>
                </c:pt>
                <c:pt idx="691">
                  <c:v>15189</c:v>
                </c:pt>
                <c:pt idx="692">
                  <c:v>17925</c:v>
                </c:pt>
                <c:pt idx="693">
                  <c:v>16305</c:v>
                </c:pt>
                <c:pt idx="694">
                  <c:v>17617</c:v>
                </c:pt>
                <c:pt idx="695">
                  <c:v>19210</c:v>
                </c:pt>
                <c:pt idx="696">
                  <c:v>20754</c:v>
                </c:pt>
                <c:pt idx="697">
                  <c:v>19714</c:v>
                </c:pt>
                <c:pt idx="698">
                  <c:v>21100</c:v>
                </c:pt>
                <c:pt idx="699">
                  <c:v>17724</c:v>
                </c:pt>
                <c:pt idx="700">
                  <c:v>16122</c:v>
                </c:pt>
                <c:pt idx="701">
                  <c:v>17823</c:v>
                </c:pt>
                <c:pt idx="702">
                  <c:v>17286</c:v>
                </c:pt>
                <c:pt idx="703">
                  <c:v>16421</c:v>
                </c:pt>
                <c:pt idx="704">
                  <c:v>17081</c:v>
                </c:pt>
                <c:pt idx="705">
                  <c:v>17765</c:v>
                </c:pt>
                <c:pt idx="706">
                  <c:v>17409</c:v>
                </c:pt>
                <c:pt idx="707">
                  <c:v>17059</c:v>
                </c:pt>
                <c:pt idx="708">
                  <c:v>18427</c:v>
                </c:pt>
                <c:pt idx="709">
                  <c:v>19352</c:v>
                </c:pt>
                <c:pt idx="710">
                  <c:v>21292</c:v>
                </c:pt>
                <c:pt idx="711">
                  <c:v>23422</c:v>
                </c:pt>
                <c:pt idx="712">
                  <c:v>22012</c:v>
                </c:pt>
                <c:pt idx="713">
                  <c:v>23559</c:v>
                </c:pt>
                <c:pt idx="714">
                  <c:v>24739</c:v>
                </c:pt>
                <c:pt idx="715">
                  <c:v>23747</c:v>
                </c:pt>
                <c:pt idx="716">
                  <c:v>25651</c:v>
                </c:pt>
                <c:pt idx="717">
                  <c:v>23852</c:v>
                </c:pt>
                <c:pt idx="718">
                  <c:v>26003</c:v>
                </c:pt>
                <c:pt idx="719">
                  <c:v>23654</c:v>
                </c:pt>
                <c:pt idx="720">
                  <c:v>21521</c:v>
                </c:pt>
                <c:pt idx="721">
                  <c:v>23465</c:v>
                </c:pt>
                <c:pt idx="722">
                  <c:v>21350</c:v>
                </c:pt>
                <c:pt idx="723">
                  <c:v>19638</c:v>
                </c:pt>
                <c:pt idx="724">
                  <c:v>22298</c:v>
                </c:pt>
                <c:pt idx="725">
                  <c:v>19176</c:v>
                </c:pt>
                <c:pt idx="726">
                  <c:v>19176</c:v>
                </c:pt>
                <c:pt idx="727">
                  <c:v>17448</c:v>
                </c:pt>
                <c:pt idx="728">
                  <c:v>19286</c:v>
                </c:pt>
                <c:pt idx="729">
                  <c:v>22760</c:v>
                </c:pt>
                <c:pt idx="730">
                  <c:v>21734</c:v>
                </c:pt>
                <c:pt idx="731">
                  <c:v>19772</c:v>
                </c:pt>
                <c:pt idx="732">
                  <c:v>21554</c:v>
                </c:pt>
                <c:pt idx="733">
                  <c:v>23066</c:v>
                </c:pt>
                <c:pt idx="734">
                  <c:v>22488.5</c:v>
                </c:pt>
                <c:pt idx="735">
                  <c:v>21138.5</c:v>
                </c:pt>
                <c:pt idx="736">
                  <c:v>21138.5</c:v>
                </c:pt>
                <c:pt idx="737">
                  <c:v>22410.5</c:v>
                </c:pt>
                <c:pt idx="738">
                  <c:v>24435.5</c:v>
                </c:pt>
                <c:pt idx="739">
                  <c:v>26640.5</c:v>
                </c:pt>
                <c:pt idx="740">
                  <c:v>24504.5</c:v>
                </c:pt>
                <c:pt idx="741">
                  <c:v>25980.5</c:v>
                </c:pt>
                <c:pt idx="742">
                  <c:v>24160.5</c:v>
                </c:pt>
                <c:pt idx="743">
                  <c:v>22950.5</c:v>
                </c:pt>
                <c:pt idx="744">
                  <c:v>20650.5</c:v>
                </c:pt>
                <c:pt idx="745">
                  <c:v>22513.5</c:v>
                </c:pt>
                <c:pt idx="746">
                  <c:v>22513.5</c:v>
                </c:pt>
                <c:pt idx="747">
                  <c:v>23643.5</c:v>
                </c:pt>
                <c:pt idx="748">
                  <c:v>22458.5</c:v>
                </c:pt>
                <c:pt idx="749">
                  <c:v>21333.5</c:v>
                </c:pt>
                <c:pt idx="750">
                  <c:v>22617.5</c:v>
                </c:pt>
                <c:pt idx="751">
                  <c:v>24206.5</c:v>
                </c:pt>
                <c:pt idx="752">
                  <c:v>24206.5</c:v>
                </c:pt>
                <c:pt idx="753">
                  <c:v>24206.5</c:v>
                </c:pt>
                <c:pt idx="754">
                  <c:v>25421.5</c:v>
                </c:pt>
                <c:pt idx="755">
                  <c:v>26441.5</c:v>
                </c:pt>
                <c:pt idx="756">
                  <c:v>27766.5</c:v>
                </c:pt>
                <c:pt idx="757">
                  <c:v>26098.5</c:v>
                </c:pt>
                <c:pt idx="758">
                  <c:v>28447.5</c:v>
                </c:pt>
                <c:pt idx="759">
                  <c:v>30442.5</c:v>
                </c:pt>
                <c:pt idx="760">
                  <c:v>33187.5</c:v>
                </c:pt>
                <c:pt idx="761">
                  <c:v>29867.5</c:v>
                </c:pt>
                <c:pt idx="762">
                  <c:v>29867.5</c:v>
                </c:pt>
                <c:pt idx="763">
                  <c:v>26877.5</c:v>
                </c:pt>
                <c:pt idx="764">
                  <c:v>29567.5</c:v>
                </c:pt>
                <c:pt idx="765">
                  <c:v>28087.5</c:v>
                </c:pt>
                <c:pt idx="766">
                  <c:v>30897.5</c:v>
                </c:pt>
                <c:pt idx="767">
                  <c:v>28425.5</c:v>
                </c:pt>
                <c:pt idx="768">
                  <c:v>34125.5</c:v>
                </c:pt>
                <c:pt idx="769">
                  <c:v>37545.5</c:v>
                </c:pt>
                <c:pt idx="770">
                  <c:v>34161.5</c:v>
                </c:pt>
                <c:pt idx="771">
                  <c:v>28689.5</c:v>
                </c:pt>
                <c:pt idx="772">
                  <c:v>31272.5</c:v>
                </c:pt>
                <c:pt idx="773">
                  <c:v>28768.5</c:v>
                </c:pt>
                <c:pt idx="774">
                  <c:v>26176.5</c:v>
                </c:pt>
                <c:pt idx="775">
                  <c:v>28927.5</c:v>
                </c:pt>
                <c:pt idx="776">
                  <c:v>26317.5</c:v>
                </c:pt>
                <c:pt idx="777">
                  <c:v>24205.5</c:v>
                </c:pt>
                <c:pt idx="778">
                  <c:v>20803.5</c:v>
                </c:pt>
                <c:pt idx="779">
                  <c:v>19131.5</c:v>
                </c:pt>
                <c:pt idx="780">
                  <c:v>20859.5</c:v>
                </c:pt>
                <c:pt idx="781">
                  <c:v>23785.5</c:v>
                </c:pt>
                <c:pt idx="782">
                  <c:v>23785.5</c:v>
                </c:pt>
                <c:pt idx="783">
                  <c:v>21881.5</c:v>
                </c:pt>
                <c:pt idx="784">
                  <c:v>23414.5</c:v>
                </c:pt>
                <c:pt idx="785">
                  <c:v>21769.5</c:v>
                </c:pt>
                <c:pt idx="786">
                  <c:v>20243.5</c:v>
                </c:pt>
                <c:pt idx="787">
                  <c:v>19431.5</c:v>
                </c:pt>
                <c:pt idx="788">
                  <c:v>18066.5</c:v>
                </c:pt>
                <c:pt idx="789">
                  <c:v>19514.5</c:v>
                </c:pt>
                <c:pt idx="790">
                  <c:v>17946.5</c:v>
                </c:pt>
                <c:pt idx="791">
                  <c:v>16326.5</c:v>
                </c:pt>
                <c:pt idx="792">
                  <c:v>15178.5</c:v>
                </c:pt>
                <c:pt idx="793">
                  <c:v>14266.5</c:v>
                </c:pt>
                <c:pt idx="794">
                  <c:v>14695.5</c:v>
                </c:pt>
                <c:pt idx="795">
                  <c:v>15136.5</c:v>
                </c:pt>
                <c:pt idx="796">
                  <c:v>15592.5</c:v>
                </c:pt>
                <c:pt idx="797">
                  <c:v>14656.5</c:v>
                </c:pt>
                <c:pt idx="798">
                  <c:v>17008.5</c:v>
                </c:pt>
                <c:pt idx="799">
                  <c:v>15811.5</c:v>
                </c:pt>
                <c:pt idx="800">
                  <c:v>14539.5</c:v>
                </c:pt>
                <c:pt idx="801">
                  <c:v>13225.5</c:v>
                </c:pt>
                <c:pt idx="802">
                  <c:v>11895.5</c:v>
                </c:pt>
                <c:pt idx="803">
                  <c:v>10824.5</c:v>
                </c:pt>
                <c:pt idx="804">
                  <c:v>10170.5</c:v>
                </c:pt>
                <c:pt idx="805">
                  <c:v>10680.5</c:v>
                </c:pt>
                <c:pt idx="806">
                  <c:v>11643.5</c:v>
                </c:pt>
                <c:pt idx="807">
                  <c:v>12228.5</c:v>
                </c:pt>
                <c:pt idx="808">
                  <c:v>11859.5</c:v>
                </c:pt>
                <c:pt idx="809">
                  <c:v>11502.5</c:v>
                </c:pt>
                <c:pt idx="810">
                  <c:v>11386.5</c:v>
                </c:pt>
                <c:pt idx="811">
                  <c:v>11500.5</c:v>
                </c:pt>
                <c:pt idx="812">
                  <c:v>11384.5</c:v>
                </c:pt>
                <c:pt idx="813">
                  <c:v>11726.5</c:v>
                </c:pt>
                <c:pt idx="814">
                  <c:v>11726.5</c:v>
                </c:pt>
                <c:pt idx="815">
                  <c:v>12316.5</c:v>
                </c:pt>
                <c:pt idx="816">
                  <c:v>12068.5</c:v>
                </c:pt>
                <c:pt idx="817">
                  <c:v>12976.5</c:v>
                </c:pt>
                <c:pt idx="818">
                  <c:v>14341.5</c:v>
                </c:pt>
                <c:pt idx="819">
                  <c:v>13333.5</c:v>
                </c:pt>
                <c:pt idx="820">
                  <c:v>14673.5</c:v>
                </c:pt>
                <c:pt idx="821">
                  <c:v>13350.5</c:v>
                </c:pt>
                <c:pt idx="822">
                  <c:v>14422.5</c:v>
                </c:pt>
                <c:pt idx="823">
                  <c:v>13697.5</c:v>
                </c:pt>
                <c:pt idx="824">
                  <c:v>13697.5</c:v>
                </c:pt>
                <c:pt idx="825">
                  <c:v>14519.5</c:v>
                </c:pt>
                <c:pt idx="826">
                  <c:v>15395.5</c:v>
                </c:pt>
                <c:pt idx="827">
                  <c:v>14625.5</c:v>
                </c:pt>
                <c:pt idx="828">
                  <c:v>12861.5</c:v>
                </c:pt>
                <c:pt idx="829">
                  <c:v>14216.5</c:v>
                </c:pt>
                <c:pt idx="830">
                  <c:v>15718.5</c:v>
                </c:pt>
                <c:pt idx="831">
                  <c:v>16666.5</c:v>
                </c:pt>
                <c:pt idx="832">
                  <c:v>14996.5</c:v>
                </c:pt>
                <c:pt idx="833">
                  <c:v>14096.5</c:v>
                </c:pt>
                <c:pt idx="834">
                  <c:v>15083.5</c:v>
                </c:pt>
                <c:pt idx="835">
                  <c:v>14404</c:v>
                </c:pt>
                <c:pt idx="836">
                  <c:v>13244</c:v>
                </c:pt>
                <c:pt idx="837">
                  <c:v>13909</c:v>
                </c:pt>
                <c:pt idx="838">
                  <c:v>13909</c:v>
                </c:pt>
                <c:pt idx="839">
                  <c:v>15589</c:v>
                </c:pt>
                <c:pt idx="840">
                  <c:v>16681</c:v>
                </c:pt>
                <c:pt idx="841">
                  <c:v>18184</c:v>
                </c:pt>
                <c:pt idx="842">
                  <c:v>17456</c:v>
                </c:pt>
                <c:pt idx="843">
                  <c:v>18856</c:v>
                </c:pt>
                <c:pt idx="844">
                  <c:v>17344</c:v>
                </c:pt>
                <c:pt idx="845">
                  <c:v>16474</c:v>
                </c:pt>
                <c:pt idx="846">
                  <c:v>17464</c:v>
                </c:pt>
                <c:pt idx="847">
                  <c:v>16589</c:v>
                </c:pt>
                <c:pt idx="848">
                  <c:v>16091</c:v>
                </c:pt>
                <c:pt idx="849">
                  <c:v>16896</c:v>
                </c:pt>
                <c:pt idx="850">
                  <c:v>17572</c:v>
                </c:pt>
                <c:pt idx="851">
                  <c:v>16692</c:v>
                </c:pt>
                <c:pt idx="852">
                  <c:v>18362</c:v>
                </c:pt>
                <c:pt idx="853">
                  <c:v>19466</c:v>
                </c:pt>
                <c:pt idx="854">
                  <c:v>20441</c:v>
                </c:pt>
                <c:pt idx="855">
                  <c:v>19211</c:v>
                </c:pt>
                <c:pt idx="856">
                  <c:v>18439</c:v>
                </c:pt>
                <c:pt idx="857">
                  <c:v>18439</c:v>
                </c:pt>
                <c:pt idx="858">
                  <c:v>15849</c:v>
                </c:pt>
                <c:pt idx="859">
                  <c:v>16962</c:v>
                </c:pt>
                <c:pt idx="860">
                  <c:v>15262</c:v>
                </c:pt>
                <c:pt idx="861">
                  <c:v>15262</c:v>
                </c:pt>
                <c:pt idx="862">
                  <c:v>16639</c:v>
                </c:pt>
                <c:pt idx="863">
                  <c:v>15136</c:v>
                </c:pt>
                <c:pt idx="864">
                  <c:v>16504</c:v>
                </c:pt>
                <c:pt idx="865">
                  <c:v>17666</c:v>
                </c:pt>
                <c:pt idx="866">
                  <c:v>18551</c:v>
                </c:pt>
                <c:pt idx="867">
                  <c:v>19481</c:v>
                </c:pt>
                <c:pt idx="868">
                  <c:v>18116</c:v>
                </c:pt>
                <c:pt idx="869">
                  <c:v>20573</c:v>
                </c:pt>
                <c:pt idx="870">
                  <c:v>18719</c:v>
                </c:pt>
                <c:pt idx="871">
                  <c:v>20223</c:v>
                </c:pt>
                <c:pt idx="872">
                  <c:v>22050</c:v>
                </c:pt>
                <c:pt idx="873">
                  <c:v>24039</c:v>
                </c:pt>
                <c:pt idx="874">
                  <c:v>26449</c:v>
                </c:pt>
                <c:pt idx="875">
                  <c:v>28834</c:v>
                </c:pt>
                <c:pt idx="876">
                  <c:v>31146</c:v>
                </c:pt>
                <c:pt idx="877">
                  <c:v>33330</c:v>
                </c:pt>
                <c:pt idx="878">
                  <c:v>35668</c:v>
                </c:pt>
                <c:pt idx="879">
                  <c:v>38167</c:v>
                </c:pt>
                <c:pt idx="880">
                  <c:v>36257</c:v>
                </c:pt>
                <c:pt idx="881">
                  <c:v>38072</c:v>
                </c:pt>
                <c:pt idx="882">
                  <c:v>36548</c:v>
                </c:pt>
                <c:pt idx="883">
                  <c:v>38012</c:v>
                </c:pt>
                <c:pt idx="884">
                  <c:v>38012</c:v>
                </c:pt>
                <c:pt idx="885">
                  <c:v>41822</c:v>
                </c:pt>
                <c:pt idx="886">
                  <c:v>40146</c:v>
                </c:pt>
                <c:pt idx="887">
                  <c:v>38538</c:v>
                </c:pt>
                <c:pt idx="888">
                  <c:v>40468</c:v>
                </c:pt>
                <c:pt idx="889">
                  <c:v>41683</c:v>
                </c:pt>
                <c:pt idx="890">
                  <c:v>41683</c:v>
                </c:pt>
                <c:pt idx="891">
                  <c:v>43351</c:v>
                </c:pt>
                <c:pt idx="892">
                  <c:v>44219</c:v>
                </c:pt>
                <c:pt idx="893">
                  <c:v>45105</c:v>
                </c:pt>
                <c:pt idx="894">
                  <c:v>40585</c:v>
                </c:pt>
                <c:pt idx="895">
                  <c:v>43021</c:v>
                </c:pt>
                <c:pt idx="896">
                  <c:v>45607</c:v>
                </c:pt>
                <c:pt idx="897">
                  <c:v>42408</c:v>
                </c:pt>
                <c:pt idx="898">
                  <c:v>41345.5</c:v>
                </c:pt>
                <c:pt idx="899">
                  <c:v>43415.5</c:v>
                </c:pt>
                <c:pt idx="900">
                  <c:v>46895.5</c:v>
                </c:pt>
                <c:pt idx="901">
                  <c:v>45019.5</c:v>
                </c:pt>
                <c:pt idx="902">
                  <c:v>47274.5</c:v>
                </c:pt>
                <c:pt idx="903">
                  <c:v>49166.5</c:v>
                </c:pt>
                <c:pt idx="904">
                  <c:v>50642.5</c:v>
                </c:pt>
                <c:pt idx="905">
                  <c:v>45572.5</c:v>
                </c:pt>
                <c:pt idx="906">
                  <c:v>51044.5</c:v>
                </c:pt>
                <c:pt idx="907">
                  <c:v>55643.5</c:v>
                </c:pt>
                <c:pt idx="908">
                  <c:v>58985.5</c:v>
                </c:pt>
                <c:pt idx="909">
                  <c:v>62525.5</c:v>
                </c:pt>
                <c:pt idx="910">
                  <c:v>68785.5</c:v>
                </c:pt>
                <c:pt idx="911">
                  <c:v>67065.5</c:v>
                </c:pt>
                <c:pt idx="912">
                  <c:v>63710.5</c:v>
                </c:pt>
                <c:pt idx="913">
                  <c:v>66900.5</c:v>
                </c:pt>
                <c:pt idx="914">
                  <c:v>61540.5</c:v>
                </c:pt>
                <c:pt idx="915">
                  <c:v>55380.5</c:v>
                </c:pt>
                <c:pt idx="916">
                  <c:v>55380.5</c:v>
                </c:pt>
                <c:pt idx="917">
                  <c:v>55380.5</c:v>
                </c:pt>
                <c:pt idx="918">
                  <c:v>60366.5</c:v>
                </c:pt>
                <c:pt idx="919">
                  <c:v>54930.5</c:v>
                </c:pt>
                <c:pt idx="920">
                  <c:v>64830.5</c:v>
                </c:pt>
                <c:pt idx="921">
                  <c:v>58989.5</c:v>
                </c:pt>
                <c:pt idx="922">
                  <c:v>49549.5</c:v>
                </c:pt>
                <c:pt idx="923">
                  <c:v>45085.5</c:v>
                </c:pt>
                <c:pt idx="924">
                  <c:v>43281.5</c:v>
                </c:pt>
                <c:pt idx="925">
                  <c:v>39817.5</c:v>
                </c:pt>
                <c:pt idx="926">
                  <c:v>37423.5</c:v>
                </c:pt>
                <c:pt idx="927">
                  <c:v>35548.5</c:v>
                </c:pt>
                <c:pt idx="928">
                  <c:v>33412.5</c:v>
                </c:pt>
                <c:pt idx="929">
                  <c:v>35087.5</c:v>
                </c:pt>
                <c:pt idx="930">
                  <c:v>33332.5</c:v>
                </c:pt>
                <c:pt idx="931">
                  <c:v>35336.5</c:v>
                </c:pt>
                <c:pt idx="932">
                  <c:v>37814.5</c:v>
                </c:pt>
                <c:pt idx="933">
                  <c:v>35919.5</c:v>
                </c:pt>
                <c:pt idx="934">
                  <c:v>39159.5</c:v>
                </c:pt>
                <c:pt idx="935">
                  <c:v>41511.5</c:v>
                </c:pt>
                <c:pt idx="936">
                  <c:v>38599.5</c:v>
                </c:pt>
                <c:pt idx="937">
                  <c:v>36669.5</c:v>
                </c:pt>
                <c:pt idx="938">
                  <c:v>39972.5</c:v>
                </c:pt>
                <c:pt idx="939">
                  <c:v>43572.5</c:v>
                </c:pt>
                <c:pt idx="940">
                  <c:v>43572.5</c:v>
                </c:pt>
                <c:pt idx="941">
                  <c:v>49458.5</c:v>
                </c:pt>
                <c:pt idx="942">
                  <c:v>52923.5</c:v>
                </c:pt>
                <c:pt idx="943">
                  <c:v>57693.5</c:v>
                </c:pt>
                <c:pt idx="944">
                  <c:v>53654.5</c:v>
                </c:pt>
                <c:pt idx="945">
                  <c:v>53654.5</c:v>
                </c:pt>
                <c:pt idx="946">
                  <c:v>56876.5</c:v>
                </c:pt>
                <c:pt idx="947">
                  <c:v>51755.5</c:v>
                </c:pt>
                <c:pt idx="948">
                  <c:v>43467.5</c:v>
                </c:pt>
                <c:pt idx="949">
                  <c:v>47382.5</c:v>
                </c:pt>
                <c:pt idx="950">
                  <c:v>43590.5</c:v>
                </c:pt>
                <c:pt idx="951">
                  <c:v>45770.5</c:v>
                </c:pt>
                <c:pt idx="952">
                  <c:v>45770.5</c:v>
                </c:pt>
                <c:pt idx="953">
                  <c:v>43480.5</c:v>
                </c:pt>
                <c:pt idx="954">
                  <c:v>41740.5</c:v>
                </c:pt>
                <c:pt idx="955">
                  <c:v>43830.5</c:v>
                </c:pt>
                <c:pt idx="956">
                  <c:v>39440.5</c:v>
                </c:pt>
                <c:pt idx="957">
                  <c:v>44970.5</c:v>
                </c:pt>
                <c:pt idx="958">
                  <c:v>47220.5</c:v>
                </c:pt>
                <c:pt idx="959">
                  <c:v>45328.5</c:v>
                </c:pt>
                <c:pt idx="960">
                  <c:v>47598.5</c:v>
                </c:pt>
                <c:pt idx="961">
                  <c:v>49026.5</c:v>
                </c:pt>
                <c:pt idx="962">
                  <c:v>50008.5</c:v>
                </c:pt>
                <c:pt idx="963">
                  <c:v>49006.5</c:v>
                </c:pt>
                <c:pt idx="964">
                  <c:v>50970.5</c:v>
                </c:pt>
                <c:pt idx="965">
                  <c:v>49950.5</c:v>
                </c:pt>
                <c:pt idx="966">
                  <c:v>49950.5</c:v>
                </c:pt>
                <c:pt idx="967">
                  <c:v>47950.5</c:v>
                </c:pt>
                <c:pt idx="968">
                  <c:v>49390.5</c:v>
                </c:pt>
                <c:pt idx="969">
                  <c:v>48402.5</c:v>
                </c:pt>
                <c:pt idx="970">
                  <c:v>49372.5</c:v>
                </c:pt>
                <c:pt idx="971">
                  <c:v>47890.5</c:v>
                </c:pt>
                <c:pt idx="972">
                  <c:v>51722.5</c:v>
                </c:pt>
                <c:pt idx="973">
                  <c:v>49132.5</c:v>
                </c:pt>
                <c:pt idx="974">
                  <c:v>47902.5</c:v>
                </c:pt>
                <c:pt idx="975">
                  <c:v>49822.5</c:v>
                </c:pt>
                <c:pt idx="976">
                  <c:v>52068.5</c:v>
                </c:pt>
                <c:pt idx="977">
                  <c:v>51547.5</c:v>
                </c:pt>
                <c:pt idx="978">
                  <c:v>49483.5</c:v>
                </c:pt>
                <c:pt idx="979">
                  <c:v>48741</c:v>
                </c:pt>
                <c:pt idx="980">
                  <c:v>47277</c:v>
                </c:pt>
                <c:pt idx="981">
                  <c:v>49169</c:v>
                </c:pt>
                <c:pt idx="982">
                  <c:v>47693</c:v>
                </c:pt>
                <c:pt idx="983">
                  <c:v>43877</c:v>
                </c:pt>
                <c:pt idx="984">
                  <c:v>46950</c:v>
                </c:pt>
                <c:pt idx="985">
                  <c:v>50240</c:v>
                </c:pt>
                <c:pt idx="986">
                  <c:v>59294</c:v>
                </c:pt>
                <c:pt idx="987">
                  <c:v>53957</c:v>
                </c:pt>
                <c:pt idx="988">
                  <c:v>49097</c:v>
                </c:pt>
                <c:pt idx="989">
                  <c:v>53516</c:v>
                </c:pt>
                <c:pt idx="990">
                  <c:v>49228</c:v>
                </c:pt>
                <c:pt idx="991">
                  <c:v>51693</c:v>
                </c:pt>
                <c:pt idx="992">
                  <c:v>51693</c:v>
                </c:pt>
                <c:pt idx="993">
                  <c:v>45489</c:v>
                </c:pt>
                <c:pt idx="994">
                  <c:v>43214</c:v>
                </c:pt>
                <c:pt idx="995">
                  <c:v>41049</c:v>
                </c:pt>
                <c:pt idx="996">
                  <c:v>45159</c:v>
                </c:pt>
                <c:pt idx="997">
                  <c:v>41995</c:v>
                </c:pt>
                <c:pt idx="998">
                  <c:v>39895</c:v>
                </c:pt>
                <c:pt idx="999">
                  <c:v>43885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B-4822-9D46-C1E3A39DBE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11236</c:v>
                </c:pt>
                <c:pt idx="3">
                  <c:v>10784</c:v>
                </c:pt>
                <c:pt idx="4">
                  <c:v>10784</c:v>
                </c:pt>
                <c:pt idx="5">
                  <c:v>11324</c:v>
                </c:pt>
                <c:pt idx="6">
                  <c:v>11894</c:v>
                </c:pt>
                <c:pt idx="7">
                  <c:v>12489</c:v>
                </c:pt>
                <c:pt idx="8">
                  <c:v>13739</c:v>
                </c:pt>
                <c:pt idx="9">
                  <c:v>12083</c:v>
                </c:pt>
                <c:pt idx="10">
                  <c:v>12083</c:v>
                </c:pt>
                <c:pt idx="11">
                  <c:v>11599</c:v>
                </c:pt>
                <c:pt idx="12">
                  <c:v>11019</c:v>
                </c:pt>
                <c:pt idx="13">
                  <c:v>10242</c:v>
                </c:pt>
                <c:pt idx="14">
                  <c:v>10242</c:v>
                </c:pt>
                <c:pt idx="15">
                  <c:v>10963</c:v>
                </c:pt>
                <c:pt idx="16">
                  <c:v>10303</c:v>
                </c:pt>
                <c:pt idx="17">
                  <c:v>9783</c:v>
                </c:pt>
                <c:pt idx="18">
                  <c:v>10273</c:v>
                </c:pt>
                <c:pt idx="19">
                  <c:v>10788</c:v>
                </c:pt>
                <c:pt idx="20">
                  <c:v>11436</c:v>
                </c:pt>
                <c:pt idx="21">
                  <c:v>12011</c:v>
                </c:pt>
                <c:pt idx="22">
                  <c:v>11648</c:v>
                </c:pt>
                <c:pt idx="23">
                  <c:v>12350</c:v>
                </c:pt>
                <c:pt idx="24">
                  <c:v>12970</c:v>
                </c:pt>
                <c:pt idx="25">
                  <c:v>13750</c:v>
                </c:pt>
                <c:pt idx="26">
                  <c:v>11818</c:v>
                </c:pt>
                <c:pt idx="27">
                  <c:v>12889</c:v>
                </c:pt>
                <c:pt idx="28">
                  <c:v>14179</c:v>
                </c:pt>
                <c:pt idx="29">
                  <c:v>11907</c:v>
                </c:pt>
                <c:pt idx="30">
                  <c:v>12987</c:v>
                </c:pt>
                <c:pt idx="31">
                  <c:v>13897</c:v>
                </c:pt>
                <c:pt idx="32">
                  <c:v>12785</c:v>
                </c:pt>
                <c:pt idx="33">
                  <c:v>14065</c:v>
                </c:pt>
                <c:pt idx="34">
                  <c:v>14911</c:v>
                </c:pt>
                <c:pt idx="35">
                  <c:v>13561</c:v>
                </c:pt>
                <c:pt idx="36">
                  <c:v>14649</c:v>
                </c:pt>
                <c:pt idx="37">
                  <c:v>13767</c:v>
                </c:pt>
                <c:pt idx="38">
                  <c:v>14733</c:v>
                </c:pt>
                <c:pt idx="39">
                  <c:v>13697</c:v>
                </c:pt>
                <c:pt idx="40">
                  <c:v>14382</c:v>
                </c:pt>
                <c:pt idx="41">
                  <c:v>15390</c:v>
                </c:pt>
                <c:pt idx="42">
                  <c:v>16776</c:v>
                </c:pt>
                <c:pt idx="43">
                  <c:v>16020</c:v>
                </c:pt>
                <c:pt idx="44">
                  <c:v>14732</c:v>
                </c:pt>
                <c:pt idx="45">
                  <c:v>14732</c:v>
                </c:pt>
                <c:pt idx="46">
                  <c:v>15620</c:v>
                </c:pt>
                <c:pt idx="47">
                  <c:v>17190</c:v>
                </c:pt>
                <c:pt idx="48">
                  <c:v>18222</c:v>
                </c:pt>
                <c:pt idx="49">
                  <c:v>17490</c:v>
                </c:pt>
                <c:pt idx="50">
                  <c:v>16615</c:v>
                </c:pt>
                <c:pt idx="51">
                  <c:v>17116</c:v>
                </c:pt>
                <c:pt idx="52">
                  <c:v>17116</c:v>
                </c:pt>
                <c:pt idx="53">
                  <c:v>17632</c:v>
                </c:pt>
                <c:pt idx="54">
                  <c:v>17101</c:v>
                </c:pt>
                <c:pt idx="55">
                  <c:v>16585</c:v>
                </c:pt>
                <c:pt idx="56">
                  <c:v>16087</c:v>
                </c:pt>
                <c:pt idx="57">
                  <c:v>15443</c:v>
                </c:pt>
                <c:pt idx="58">
                  <c:v>14668</c:v>
                </c:pt>
                <c:pt idx="59">
                  <c:v>14668</c:v>
                </c:pt>
                <c:pt idx="60">
                  <c:v>13933</c:v>
                </c:pt>
                <c:pt idx="61">
                  <c:v>14353</c:v>
                </c:pt>
                <c:pt idx="62">
                  <c:v>14929</c:v>
                </c:pt>
                <c:pt idx="63">
                  <c:v>14704</c:v>
                </c:pt>
                <c:pt idx="64">
                  <c:v>15000</c:v>
                </c:pt>
                <c:pt idx="65">
                  <c:v>14700</c:v>
                </c:pt>
                <c:pt idx="66">
                  <c:v>14847</c:v>
                </c:pt>
                <c:pt idx="67">
                  <c:v>14549</c:v>
                </c:pt>
                <c:pt idx="68">
                  <c:v>15425</c:v>
                </c:pt>
                <c:pt idx="69">
                  <c:v>14960</c:v>
                </c:pt>
                <c:pt idx="70">
                  <c:v>14360</c:v>
                </c:pt>
                <c:pt idx="71">
                  <c:v>13928</c:v>
                </c:pt>
                <c:pt idx="72">
                  <c:v>14488</c:v>
                </c:pt>
                <c:pt idx="73">
                  <c:v>14923</c:v>
                </c:pt>
                <c:pt idx="74">
                  <c:v>15823</c:v>
                </c:pt>
                <c:pt idx="75">
                  <c:v>14869</c:v>
                </c:pt>
                <c:pt idx="76">
                  <c:v>16061</c:v>
                </c:pt>
                <c:pt idx="77">
                  <c:v>15417</c:v>
                </c:pt>
                <c:pt idx="78">
                  <c:v>14332</c:v>
                </c:pt>
                <c:pt idx="79">
                  <c:v>16636</c:v>
                </c:pt>
                <c:pt idx="80">
                  <c:v>14966</c:v>
                </c:pt>
                <c:pt idx="81">
                  <c:v>16991</c:v>
                </c:pt>
                <c:pt idx="82">
                  <c:v>15461</c:v>
                </c:pt>
                <c:pt idx="83">
                  <c:v>16391</c:v>
                </c:pt>
                <c:pt idx="84">
                  <c:v>15079</c:v>
                </c:pt>
                <c:pt idx="85">
                  <c:v>15985</c:v>
                </c:pt>
                <c:pt idx="86">
                  <c:v>14865</c:v>
                </c:pt>
                <c:pt idx="87">
                  <c:v>14418</c:v>
                </c:pt>
                <c:pt idx="88">
                  <c:v>14418</c:v>
                </c:pt>
                <c:pt idx="89">
                  <c:v>13983</c:v>
                </c:pt>
                <c:pt idx="90">
                  <c:v>14823</c:v>
                </c:pt>
                <c:pt idx="91">
                  <c:v>15866</c:v>
                </c:pt>
                <c:pt idx="92">
                  <c:v>13004</c:v>
                </c:pt>
                <c:pt idx="93">
                  <c:v>11694</c:v>
                </c:pt>
                <c:pt idx="94">
                  <c:v>10641</c:v>
                </c:pt>
                <c:pt idx="95">
                  <c:v>9571</c:v>
                </c:pt>
                <c:pt idx="96">
                  <c:v>9187</c:v>
                </c:pt>
                <c:pt idx="97">
                  <c:v>9187</c:v>
                </c:pt>
                <c:pt idx="98">
                  <c:v>10659</c:v>
                </c:pt>
                <c:pt idx="99">
                  <c:v>12585</c:v>
                </c:pt>
                <c:pt idx="100">
                  <c:v>11955</c:v>
                </c:pt>
                <c:pt idx="101">
                  <c:v>13035</c:v>
                </c:pt>
                <c:pt idx="102">
                  <c:v>13035</c:v>
                </c:pt>
                <c:pt idx="103">
                  <c:v>14345</c:v>
                </c:pt>
                <c:pt idx="104">
                  <c:v>16721</c:v>
                </c:pt>
                <c:pt idx="105">
                  <c:v>14873</c:v>
                </c:pt>
                <c:pt idx="106">
                  <c:v>13383</c:v>
                </c:pt>
                <c:pt idx="107">
                  <c:v>14589</c:v>
                </c:pt>
                <c:pt idx="108">
                  <c:v>14005</c:v>
                </c:pt>
                <c:pt idx="109">
                  <c:v>15133</c:v>
                </c:pt>
                <c:pt idx="110">
                  <c:v>16349</c:v>
                </c:pt>
                <c:pt idx="111">
                  <c:v>15201</c:v>
                </c:pt>
                <c:pt idx="112">
                  <c:v>15966</c:v>
                </c:pt>
                <c:pt idx="113">
                  <c:v>16926</c:v>
                </c:pt>
                <c:pt idx="114">
                  <c:v>19306</c:v>
                </c:pt>
                <c:pt idx="115">
                  <c:v>16590</c:v>
                </c:pt>
                <c:pt idx="116">
                  <c:v>18084</c:v>
                </c:pt>
                <c:pt idx="117">
                  <c:v>18084</c:v>
                </c:pt>
                <c:pt idx="118">
                  <c:v>19894</c:v>
                </c:pt>
                <c:pt idx="119">
                  <c:v>21685</c:v>
                </c:pt>
                <c:pt idx="120">
                  <c:v>19732</c:v>
                </c:pt>
                <c:pt idx="121">
                  <c:v>17554</c:v>
                </c:pt>
                <c:pt idx="122">
                  <c:v>15618</c:v>
                </c:pt>
                <c:pt idx="123">
                  <c:v>14833</c:v>
                </c:pt>
                <c:pt idx="124">
                  <c:v>13343</c:v>
                </c:pt>
                <c:pt idx="125">
                  <c:v>14683</c:v>
                </c:pt>
                <c:pt idx="126">
                  <c:v>14021.5</c:v>
                </c:pt>
                <c:pt idx="127">
                  <c:v>15290.5</c:v>
                </c:pt>
                <c:pt idx="128">
                  <c:v>16667.5</c:v>
                </c:pt>
                <c:pt idx="129">
                  <c:v>18170.5</c:v>
                </c:pt>
                <c:pt idx="130">
                  <c:v>16532.5</c:v>
                </c:pt>
                <c:pt idx="131">
                  <c:v>15536.5</c:v>
                </c:pt>
                <c:pt idx="132">
                  <c:v>17720.5</c:v>
                </c:pt>
                <c:pt idx="133">
                  <c:v>16474.5</c:v>
                </c:pt>
                <c:pt idx="134">
                  <c:v>17299.5</c:v>
                </c:pt>
                <c:pt idx="135">
                  <c:v>19029.5</c:v>
                </c:pt>
                <c:pt idx="136">
                  <c:v>17501.5</c:v>
                </c:pt>
                <c:pt idx="137">
                  <c:v>16797.5</c:v>
                </c:pt>
                <c:pt idx="138">
                  <c:v>15453.5</c:v>
                </c:pt>
                <c:pt idx="139">
                  <c:v>13903.5</c:v>
                </c:pt>
                <c:pt idx="140">
                  <c:v>12363.5</c:v>
                </c:pt>
                <c:pt idx="141">
                  <c:v>13603.5</c:v>
                </c:pt>
                <c:pt idx="142">
                  <c:v>12233.5</c:v>
                </c:pt>
                <c:pt idx="143">
                  <c:v>11618.5</c:v>
                </c:pt>
                <c:pt idx="144">
                  <c:v>10331.5</c:v>
                </c:pt>
                <c:pt idx="145">
                  <c:v>11371.5</c:v>
                </c:pt>
                <c:pt idx="146">
                  <c:v>10744.5</c:v>
                </c:pt>
                <c:pt idx="147">
                  <c:v>12040.5</c:v>
                </c:pt>
                <c:pt idx="148">
                  <c:v>14944.5</c:v>
                </c:pt>
                <c:pt idx="149">
                  <c:v>16744.5</c:v>
                </c:pt>
                <c:pt idx="150">
                  <c:v>19516.5</c:v>
                </c:pt>
                <c:pt idx="151">
                  <c:v>21868.5</c:v>
                </c:pt>
                <c:pt idx="152">
                  <c:v>19459.5</c:v>
                </c:pt>
                <c:pt idx="153">
                  <c:v>19459.5</c:v>
                </c:pt>
                <c:pt idx="154">
                  <c:v>19459.5</c:v>
                </c:pt>
                <c:pt idx="155">
                  <c:v>21019.5</c:v>
                </c:pt>
                <c:pt idx="156">
                  <c:v>19753.5</c:v>
                </c:pt>
                <c:pt idx="157">
                  <c:v>17971.5</c:v>
                </c:pt>
                <c:pt idx="158">
                  <c:v>17071.5</c:v>
                </c:pt>
                <c:pt idx="159">
                  <c:v>15532.5</c:v>
                </c:pt>
                <c:pt idx="160">
                  <c:v>13972.5</c:v>
                </c:pt>
                <c:pt idx="161">
                  <c:v>13132.5</c:v>
                </c:pt>
                <c:pt idx="162">
                  <c:v>11680.5</c:v>
                </c:pt>
                <c:pt idx="163">
                  <c:v>10276.5</c:v>
                </c:pt>
                <c:pt idx="164">
                  <c:v>11409.5</c:v>
                </c:pt>
                <c:pt idx="165">
                  <c:v>10259.5</c:v>
                </c:pt>
                <c:pt idx="166">
                  <c:v>10980.5</c:v>
                </c:pt>
                <c:pt idx="167">
                  <c:v>10430.5</c:v>
                </c:pt>
                <c:pt idx="168">
                  <c:v>9905.5</c:v>
                </c:pt>
                <c:pt idx="169">
                  <c:v>10905.5</c:v>
                </c:pt>
                <c:pt idx="170">
                  <c:v>11235.5</c:v>
                </c:pt>
                <c:pt idx="171">
                  <c:v>10896.5</c:v>
                </c:pt>
                <c:pt idx="172">
                  <c:v>10460.5</c:v>
                </c:pt>
                <c:pt idx="173">
                  <c:v>10775.5</c:v>
                </c:pt>
                <c:pt idx="174">
                  <c:v>11099.5</c:v>
                </c:pt>
                <c:pt idx="175">
                  <c:v>11432.5</c:v>
                </c:pt>
                <c:pt idx="176">
                  <c:v>12467.5</c:v>
                </c:pt>
                <c:pt idx="177">
                  <c:v>11967.5</c:v>
                </c:pt>
                <c:pt idx="178">
                  <c:v>11547.5</c:v>
                </c:pt>
                <c:pt idx="179">
                  <c:v>10851.5</c:v>
                </c:pt>
                <c:pt idx="180">
                  <c:v>10197.5</c:v>
                </c:pt>
                <c:pt idx="181">
                  <c:v>9891.5</c:v>
                </c:pt>
                <c:pt idx="182">
                  <c:v>9396.5</c:v>
                </c:pt>
                <c:pt idx="183">
                  <c:v>10054.5</c:v>
                </c:pt>
                <c:pt idx="184">
                  <c:v>10054.5</c:v>
                </c:pt>
                <c:pt idx="185">
                  <c:v>10660.5</c:v>
                </c:pt>
                <c:pt idx="186">
                  <c:v>11195.5</c:v>
                </c:pt>
                <c:pt idx="187">
                  <c:v>10635.5</c:v>
                </c:pt>
                <c:pt idx="188">
                  <c:v>10635.5</c:v>
                </c:pt>
                <c:pt idx="189">
                  <c:v>11705.5</c:v>
                </c:pt>
                <c:pt idx="190">
                  <c:v>11115.5</c:v>
                </c:pt>
                <c:pt idx="191">
                  <c:v>10779.5</c:v>
                </c:pt>
                <c:pt idx="192">
                  <c:v>11211.5</c:v>
                </c:pt>
                <c:pt idx="193">
                  <c:v>11550.5</c:v>
                </c:pt>
                <c:pt idx="194">
                  <c:v>11318.5</c:v>
                </c:pt>
                <c:pt idx="195">
                  <c:v>11888.5</c:v>
                </c:pt>
                <c:pt idx="196">
                  <c:v>11293.5</c:v>
                </c:pt>
                <c:pt idx="197">
                  <c:v>12649.5</c:v>
                </c:pt>
                <c:pt idx="198">
                  <c:v>14427.5</c:v>
                </c:pt>
                <c:pt idx="199">
                  <c:v>13122.5</c:v>
                </c:pt>
                <c:pt idx="200">
                  <c:v>14046.5</c:v>
                </c:pt>
                <c:pt idx="201">
                  <c:v>15033.5</c:v>
                </c:pt>
                <c:pt idx="202">
                  <c:v>17072.5</c:v>
                </c:pt>
                <c:pt idx="203">
                  <c:v>15533.5</c:v>
                </c:pt>
                <c:pt idx="204">
                  <c:v>15533.5</c:v>
                </c:pt>
                <c:pt idx="205">
                  <c:v>14753.5</c:v>
                </c:pt>
                <c:pt idx="206">
                  <c:v>16233.5</c:v>
                </c:pt>
                <c:pt idx="207">
                  <c:v>15826</c:v>
                </c:pt>
                <c:pt idx="208">
                  <c:v>16621</c:v>
                </c:pt>
                <c:pt idx="209">
                  <c:v>17957</c:v>
                </c:pt>
                <c:pt idx="210">
                  <c:v>19307</c:v>
                </c:pt>
                <c:pt idx="211">
                  <c:v>18337</c:v>
                </c:pt>
                <c:pt idx="212">
                  <c:v>18337</c:v>
                </c:pt>
                <c:pt idx="213">
                  <c:v>19073</c:v>
                </c:pt>
                <c:pt idx="214">
                  <c:v>19837</c:v>
                </c:pt>
                <c:pt idx="215">
                  <c:v>19837</c:v>
                </c:pt>
                <c:pt idx="216">
                  <c:v>19837</c:v>
                </c:pt>
                <c:pt idx="217">
                  <c:v>18842</c:v>
                </c:pt>
                <c:pt idx="218">
                  <c:v>19976</c:v>
                </c:pt>
                <c:pt idx="219">
                  <c:v>18576</c:v>
                </c:pt>
                <c:pt idx="220">
                  <c:v>17646</c:v>
                </c:pt>
                <c:pt idx="221">
                  <c:v>17115</c:v>
                </c:pt>
                <c:pt idx="222">
                  <c:v>18147</c:v>
                </c:pt>
                <c:pt idx="223">
                  <c:v>19421</c:v>
                </c:pt>
                <c:pt idx="224">
                  <c:v>18251</c:v>
                </c:pt>
                <c:pt idx="225">
                  <c:v>19166</c:v>
                </c:pt>
                <c:pt idx="226">
                  <c:v>18590</c:v>
                </c:pt>
                <c:pt idx="227">
                  <c:v>18590</c:v>
                </c:pt>
                <c:pt idx="228">
                  <c:v>18590</c:v>
                </c:pt>
                <c:pt idx="229">
                  <c:v>19520</c:v>
                </c:pt>
                <c:pt idx="230">
                  <c:v>20892</c:v>
                </c:pt>
                <c:pt idx="231">
                  <c:v>20892</c:v>
                </c:pt>
                <c:pt idx="232">
                  <c:v>22773</c:v>
                </c:pt>
                <c:pt idx="233">
                  <c:v>20493</c:v>
                </c:pt>
                <c:pt idx="234">
                  <c:v>19058</c:v>
                </c:pt>
                <c:pt idx="235">
                  <c:v>20013</c:v>
                </c:pt>
                <c:pt idx="236">
                  <c:v>19410</c:v>
                </c:pt>
                <c:pt idx="237">
                  <c:v>20385</c:v>
                </c:pt>
                <c:pt idx="238">
                  <c:v>21609</c:v>
                </c:pt>
                <c:pt idx="239">
                  <c:v>23237</c:v>
                </c:pt>
                <c:pt idx="240">
                  <c:v>24169</c:v>
                </c:pt>
                <c:pt idx="241">
                  <c:v>25621</c:v>
                </c:pt>
                <c:pt idx="242">
                  <c:v>24336</c:v>
                </c:pt>
                <c:pt idx="243">
                  <c:v>25556</c:v>
                </c:pt>
                <c:pt idx="244">
                  <c:v>23764</c:v>
                </c:pt>
                <c:pt idx="245">
                  <c:v>19956</c:v>
                </c:pt>
                <c:pt idx="246">
                  <c:v>17956</c:v>
                </c:pt>
                <c:pt idx="247">
                  <c:v>16156</c:v>
                </c:pt>
                <c:pt idx="248">
                  <c:v>15265</c:v>
                </c:pt>
                <c:pt idx="249">
                  <c:v>13735</c:v>
                </c:pt>
                <c:pt idx="250">
                  <c:v>12355</c:v>
                </c:pt>
                <c:pt idx="251">
                  <c:v>13347</c:v>
                </c:pt>
                <c:pt idx="252">
                  <c:v>12677</c:v>
                </c:pt>
                <c:pt idx="253">
                  <c:v>12359.5</c:v>
                </c:pt>
                <c:pt idx="254">
                  <c:v>12855.5</c:v>
                </c:pt>
                <c:pt idx="255">
                  <c:v>13371.5</c:v>
                </c:pt>
                <c:pt idx="256">
                  <c:v>13103.5</c:v>
                </c:pt>
                <c:pt idx="257">
                  <c:v>12707.5</c:v>
                </c:pt>
                <c:pt idx="258">
                  <c:v>12067.5</c:v>
                </c:pt>
                <c:pt idx="259">
                  <c:v>11099.5</c:v>
                </c:pt>
                <c:pt idx="260">
                  <c:v>11876.5</c:v>
                </c:pt>
                <c:pt idx="261">
                  <c:v>12947.5</c:v>
                </c:pt>
                <c:pt idx="262">
                  <c:v>10867.5</c:v>
                </c:pt>
                <c:pt idx="263">
                  <c:v>9886.5</c:v>
                </c:pt>
                <c:pt idx="264">
                  <c:v>8995.5</c:v>
                </c:pt>
                <c:pt idx="265">
                  <c:v>8185.5</c:v>
                </c:pt>
                <c:pt idx="266">
                  <c:v>7775.5</c:v>
                </c:pt>
                <c:pt idx="267">
                  <c:v>8555.5</c:v>
                </c:pt>
                <c:pt idx="268">
                  <c:v>9415.5</c:v>
                </c:pt>
                <c:pt idx="269">
                  <c:v>8370.5</c:v>
                </c:pt>
                <c:pt idx="270">
                  <c:v>9630.5</c:v>
                </c:pt>
                <c:pt idx="271">
                  <c:v>10503.5</c:v>
                </c:pt>
                <c:pt idx="272">
                  <c:v>9867.5</c:v>
                </c:pt>
                <c:pt idx="273">
                  <c:v>10362.5</c:v>
                </c:pt>
                <c:pt idx="274">
                  <c:v>10882.5</c:v>
                </c:pt>
                <c:pt idx="275">
                  <c:v>10719</c:v>
                </c:pt>
                <c:pt idx="276">
                  <c:v>11151</c:v>
                </c:pt>
                <c:pt idx="277">
                  <c:v>12271</c:v>
                </c:pt>
                <c:pt idx="278">
                  <c:v>12886</c:v>
                </c:pt>
                <c:pt idx="279">
                  <c:v>11596</c:v>
                </c:pt>
                <c:pt idx="280">
                  <c:v>10900</c:v>
                </c:pt>
                <c:pt idx="281">
                  <c:v>11445</c:v>
                </c:pt>
                <c:pt idx="282">
                  <c:v>11215</c:v>
                </c:pt>
                <c:pt idx="283">
                  <c:v>10650</c:v>
                </c:pt>
                <c:pt idx="284">
                  <c:v>11292</c:v>
                </c:pt>
                <c:pt idx="285">
                  <c:v>12140</c:v>
                </c:pt>
                <c:pt idx="286">
                  <c:v>11530</c:v>
                </c:pt>
                <c:pt idx="287">
                  <c:v>11530</c:v>
                </c:pt>
                <c:pt idx="288">
                  <c:v>12342</c:v>
                </c:pt>
                <c:pt idx="289">
                  <c:v>11350</c:v>
                </c:pt>
                <c:pt idx="290">
                  <c:v>10210</c:v>
                </c:pt>
                <c:pt idx="291">
                  <c:v>10210</c:v>
                </c:pt>
                <c:pt idx="292">
                  <c:v>9798</c:v>
                </c:pt>
                <c:pt idx="293">
                  <c:v>10092</c:v>
                </c:pt>
                <c:pt idx="294">
                  <c:v>10900</c:v>
                </c:pt>
                <c:pt idx="295">
                  <c:v>11445</c:v>
                </c:pt>
                <c:pt idx="296">
                  <c:v>12365</c:v>
                </c:pt>
                <c:pt idx="297">
                  <c:v>11745</c:v>
                </c:pt>
                <c:pt idx="298">
                  <c:v>12099</c:v>
                </c:pt>
                <c:pt idx="299">
                  <c:v>11917.5</c:v>
                </c:pt>
                <c:pt idx="300">
                  <c:v>11797.5</c:v>
                </c:pt>
                <c:pt idx="301">
                  <c:v>11679.5</c:v>
                </c:pt>
                <c:pt idx="302">
                  <c:v>11679.5</c:v>
                </c:pt>
                <c:pt idx="303">
                  <c:v>11913.5</c:v>
                </c:pt>
                <c:pt idx="304">
                  <c:v>12453.5</c:v>
                </c:pt>
                <c:pt idx="305">
                  <c:v>12328.5</c:v>
                </c:pt>
                <c:pt idx="306">
                  <c:v>12204.5</c:v>
                </c:pt>
                <c:pt idx="307">
                  <c:v>11712.5</c:v>
                </c:pt>
                <c:pt idx="308">
                  <c:v>11712.5</c:v>
                </c:pt>
                <c:pt idx="309">
                  <c:v>11830.5</c:v>
                </c:pt>
                <c:pt idx="310">
                  <c:v>11830.5</c:v>
                </c:pt>
                <c:pt idx="311">
                  <c:v>11949.5</c:v>
                </c:pt>
                <c:pt idx="312">
                  <c:v>12189.5</c:v>
                </c:pt>
                <c:pt idx="313">
                  <c:v>12067.5</c:v>
                </c:pt>
                <c:pt idx="314">
                  <c:v>11583.5</c:v>
                </c:pt>
                <c:pt idx="315">
                  <c:v>11815.5</c:v>
                </c:pt>
                <c:pt idx="316">
                  <c:v>11458.5</c:v>
                </c:pt>
                <c:pt idx="317">
                  <c:v>11286</c:v>
                </c:pt>
                <c:pt idx="318">
                  <c:v>10834</c:v>
                </c:pt>
                <c:pt idx="319">
                  <c:v>10507</c:v>
                </c:pt>
                <c:pt idx="320">
                  <c:v>10083</c:v>
                </c:pt>
                <c:pt idx="321">
                  <c:v>9780</c:v>
                </c:pt>
                <c:pt idx="322">
                  <c:v>10074</c:v>
                </c:pt>
                <c:pt idx="323">
                  <c:v>10276</c:v>
                </c:pt>
                <c:pt idx="324">
                  <c:v>10379</c:v>
                </c:pt>
                <c:pt idx="325">
                  <c:v>10483</c:v>
                </c:pt>
                <c:pt idx="326">
                  <c:v>10378</c:v>
                </c:pt>
                <c:pt idx="327">
                  <c:v>10378</c:v>
                </c:pt>
                <c:pt idx="328">
                  <c:v>10274</c:v>
                </c:pt>
                <c:pt idx="329">
                  <c:v>10171</c:v>
                </c:pt>
                <c:pt idx="330">
                  <c:v>10375</c:v>
                </c:pt>
                <c:pt idx="331">
                  <c:v>10843</c:v>
                </c:pt>
                <c:pt idx="332">
                  <c:v>11170</c:v>
                </c:pt>
                <c:pt idx="333">
                  <c:v>10610</c:v>
                </c:pt>
                <c:pt idx="334">
                  <c:v>10182</c:v>
                </c:pt>
                <c:pt idx="335">
                  <c:v>9672</c:v>
                </c:pt>
                <c:pt idx="336">
                  <c:v>10157</c:v>
                </c:pt>
                <c:pt idx="337">
                  <c:v>9749</c:v>
                </c:pt>
                <c:pt idx="338">
                  <c:v>10239</c:v>
                </c:pt>
                <c:pt idx="339">
                  <c:v>10754</c:v>
                </c:pt>
                <c:pt idx="340">
                  <c:v>10214</c:v>
                </c:pt>
                <c:pt idx="341">
                  <c:v>10935</c:v>
                </c:pt>
                <c:pt idx="342">
                  <c:v>10165</c:v>
                </c:pt>
                <c:pt idx="343">
                  <c:v>9757</c:v>
                </c:pt>
                <c:pt idx="344">
                  <c:v>8973</c:v>
                </c:pt>
                <c:pt idx="345">
                  <c:v>8793</c:v>
                </c:pt>
                <c:pt idx="346">
                  <c:v>9145</c:v>
                </c:pt>
                <c:pt idx="347">
                  <c:v>8501</c:v>
                </c:pt>
                <c:pt idx="348">
                  <c:v>9103</c:v>
                </c:pt>
                <c:pt idx="349">
                  <c:v>9747</c:v>
                </c:pt>
                <c:pt idx="350">
                  <c:v>9159</c:v>
                </c:pt>
                <c:pt idx="351">
                  <c:v>8515</c:v>
                </c:pt>
                <c:pt idx="352">
                  <c:v>8515</c:v>
                </c:pt>
                <c:pt idx="353">
                  <c:v>7999</c:v>
                </c:pt>
                <c:pt idx="354">
                  <c:v>7799</c:v>
                </c:pt>
                <c:pt idx="355">
                  <c:v>7643</c:v>
                </c:pt>
                <c:pt idx="356">
                  <c:v>8028</c:v>
                </c:pt>
                <c:pt idx="357">
                  <c:v>8514</c:v>
                </c:pt>
                <c:pt idx="358">
                  <c:v>9030</c:v>
                </c:pt>
                <c:pt idx="359">
                  <c:v>9394</c:v>
                </c:pt>
                <c:pt idx="360">
                  <c:v>8830</c:v>
                </c:pt>
                <c:pt idx="361">
                  <c:v>8385</c:v>
                </c:pt>
                <c:pt idx="362">
                  <c:v>8385</c:v>
                </c:pt>
                <c:pt idx="363">
                  <c:v>8385</c:v>
                </c:pt>
                <c:pt idx="364">
                  <c:v>8763</c:v>
                </c:pt>
                <c:pt idx="365">
                  <c:v>9027</c:v>
                </c:pt>
                <c:pt idx="366">
                  <c:v>8890.5</c:v>
                </c:pt>
                <c:pt idx="367">
                  <c:v>9157.5</c:v>
                </c:pt>
                <c:pt idx="368">
                  <c:v>8973.5</c:v>
                </c:pt>
                <c:pt idx="369">
                  <c:v>8793.5</c:v>
                </c:pt>
                <c:pt idx="370">
                  <c:v>9057.5</c:v>
                </c:pt>
                <c:pt idx="371">
                  <c:v>9330.5</c:v>
                </c:pt>
                <c:pt idx="372">
                  <c:v>9142.5</c:v>
                </c:pt>
                <c:pt idx="373">
                  <c:v>8774.5</c:v>
                </c:pt>
                <c:pt idx="374">
                  <c:v>9038.5</c:v>
                </c:pt>
                <c:pt idx="375">
                  <c:v>8856.5</c:v>
                </c:pt>
                <c:pt idx="376">
                  <c:v>8589.5</c:v>
                </c:pt>
                <c:pt idx="377">
                  <c:v>8331.5</c:v>
                </c:pt>
                <c:pt idx="378">
                  <c:v>8079.5</c:v>
                </c:pt>
                <c:pt idx="379">
                  <c:v>8079.5</c:v>
                </c:pt>
                <c:pt idx="380">
                  <c:v>8322.5</c:v>
                </c:pt>
                <c:pt idx="381">
                  <c:v>7902.5</c:v>
                </c:pt>
                <c:pt idx="382">
                  <c:v>7502.5</c:v>
                </c:pt>
                <c:pt idx="383">
                  <c:v>8186.5</c:v>
                </c:pt>
                <c:pt idx="384">
                  <c:v>7448.5</c:v>
                </c:pt>
                <c:pt idx="385">
                  <c:v>7186</c:v>
                </c:pt>
                <c:pt idx="386">
                  <c:v>6754</c:v>
                </c:pt>
                <c:pt idx="387">
                  <c:v>6210</c:v>
                </c:pt>
                <c:pt idx="388">
                  <c:v>6714</c:v>
                </c:pt>
                <c:pt idx="389">
                  <c:v>7224</c:v>
                </c:pt>
                <c:pt idx="390">
                  <c:v>7589</c:v>
                </c:pt>
                <c:pt idx="391">
                  <c:v>7969</c:v>
                </c:pt>
                <c:pt idx="392">
                  <c:v>7569</c:v>
                </c:pt>
                <c:pt idx="393">
                  <c:v>7949</c:v>
                </c:pt>
                <c:pt idx="394">
                  <c:v>8349</c:v>
                </c:pt>
                <c:pt idx="395">
                  <c:v>9021</c:v>
                </c:pt>
                <c:pt idx="396">
                  <c:v>9021</c:v>
                </c:pt>
                <c:pt idx="397">
                  <c:v>9476</c:v>
                </c:pt>
                <c:pt idx="398">
                  <c:v>8906</c:v>
                </c:pt>
                <c:pt idx="399">
                  <c:v>8366</c:v>
                </c:pt>
                <c:pt idx="400">
                  <c:v>8786</c:v>
                </c:pt>
                <c:pt idx="401">
                  <c:v>8346</c:v>
                </c:pt>
                <c:pt idx="402">
                  <c:v>8346</c:v>
                </c:pt>
                <c:pt idx="403">
                  <c:v>8346</c:v>
                </c:pt>
                <c:pt idx="404">
                  <c:v>8934</c:v>
                </c:pt>
                <c:pt idx="405">
                  <c:v>10194</c:v>
                </c:pt>
                <c:pt idx="406">
                  <c:v>10908</c:v>
                </c:pt>
                <c:pt idx="407">
                  <c:v>10138</c:v>
                </c:pt>
                <c:pt idx="408">
                  <c:v>9322</c:v>
                </c:pt>
                <c:pt idx="409">
                  <c:v>10074</c:v>
                </c:pt>
                <c:pt idx="410">
                  <c:v>10781</c:v>
                </c:pt>
                <c:pt idx="411">
                  <c:v>11321</c:v>
                </c:pt>
                <c:pt idx="412">
                  <c:v>11891</c:v>
                </c:pt>
                <c:pt idx="413">
                  <c:v>11415</c:v>
                </c:pt>
                <c:pt idx="414">
                  <c:v>11185</c:v>
                </c:pt>
                <c:pt idx="415">
                  <c:v>10849</c:v>
                </c:pt>
                <c:pt idx="416">
                  <c:v>11285</c:v>
                </c:pt>
                <c:pt idx="417">
                  <c:v>10607</c:v>
                </c:pt>
                <c:pt idx="418">
                  <c:v>9858</c:v>
                </c:pt>
                <c:pt idx="419">
                  <c:v>11046</c:v>
                </c:pt>
                <c:pt idx="420">
                  <c:v>10269</c:v>
                </c:pt>
                <c:pt idx="421">
                  <c:v>10784</c:v>
                </c:pt>
                <c:pt idx="422">
                  <c:v>11324</c:v>
                </c:pt>
                <c:pt idx="423">
                  <c:v>12122</c:v>
                </c:pt>
                <c:pt idx="424">
                  <c:v>13220</c:v>
                </c:pt>
                <c:pt idx="425">
                  <c:v>12289</c:v>
                </c:pt>
                <c:pt idx="426">
                  <c:v>12289</c:v>
                </c:pt>
                <c:pt idx="427">
                  <c:v>11305</c:v>
                </c:pt>
                <c:pt idx="428">
                  <c:v>11020</c:v>
                </c:pt>
                <c:pt idx="429">
                  <c:v>11575</c:v>
                </c:pt>
                <c:pt idx="430">
                  <c:v>10879</c:v>
                </c:pt>
                <c:pt idx="431">
                  <c:v>11315</c:v>
                </c:pt>
                <c:pt idx="432">
                  <c:v>10745</c:v>
                </c:pt>
                <c:pt idx="433">
                  <c:v>11069</c:v>
                </c:pt>
                <c:pt idx="434">
                  <c:v>10736</c:v>
                </c:pt>
                <c:pt idx="435">
                  <c:v>11384</c:v>
                </c:pt>
                <c:pt idx="436">
                  <c:v>11726</c:v>
                </c:pt>
                <c:pt idx="437">
                  <c:v>11254</c:v>
                </c:pt>
                <c:pt idx="438">
                  <c:v>11706</c:v>
                </c:pt>
                <c:pt idx="439">
                  <c:v>12886</c:v>
                </c:pt>
                <c:pt idx="440">
                  <c:v>11983</c:v>
                </c:pt>
                <c:pt idx="441">
                  <c:v>13663</c:v>
                </c:pt>
                <c:pt idx="442">
                  <c:v>13663</c:v>
                </c:pt>
                <c:pt idx="443">
                  <c:v>14348</c:v>
                </c:pt>
                <c:pt idx="444">
                  <c:v>14780</c:v>
                </c:pt>
                <c:pt idx="445">
                  <c:v>13892</c:v>
                </c:pt>
                <c:pt idx="446">
                  <c:v>13475</c:v>
                </c:pt>
                <c:pt idx="447">
                  <c:v>14015</c:v>
                </c:pt>
                <c:pt idx="448">
                  <c:v>14579</c:v>
                </c:pt>
                <c:pt idx="449">
                  <c:v>15163</c:v>
                </c:pt>
                <c:pt idx="450">
                  <c:v>15923</c:v>
                </c:pt>
                <c:pt idx="451">
                  <c:v>15443</c:v>
                </c:pt>
                <c:pt idx="452">
                  <c:v>15133</c:v>
                </c:pt>
                <c:pt idx="453">
                  <c:v>14525</c:v>
                </c:pt>
                <c:pt idx="454">
                  <c:v>14233</c:v>
                </c:pt>
                <c:pt idx="455">
                  <c:v>13804</c:v>
                </c:pt>
                <c:pt idx="456">
                  <c:v>13387</c:v>
                </c:pt>
                <c:pt idx="457">
                  <c:v>12717</c:v>
                </c:pt>
                <c:pt idx="458">
                  <c:v>12205</c:v>
                </c:pt>
                <c:pt idx="459">
                  <c:v>11590</c:v>
                </c:pt>
                <c:pt idx="460">
                  <c:v>11938</c:v>
                </c:pt>
                <c:pt idx="461">
                  <c:v>11578</c:v>
                </c:pt>
                <c:pt idx="462">
                  <c:v>11926</c:v>
                </c:pt>
                <c:pt idx="463">
                  <c:v>11566</c:v>
                </c:pt>
                <c:pt idx="464">
                  <c:v>11218</c:v>
                </c:pt>
                <c:pt idx="465">
                  <c:v>11444</c:v>
                </c:pt>
                <c:pt idx="466">
                  <c:v>11904</c:v>
                </c:pt>
                <c:pt idx="467">
                  <c:v>12384</c:v>
                </c:pt>
                <c:pt idx="468">
                  <c:v>12012</c:v>
                </c:pt>
                <c:pt idx="469">
                  <c:v>12375</c:v>
                </c:pt>
                <c:pt idx="470">
                  <c:v>11631</c:v>
                </c:pt>
                <c:pt idx="471">
                  <c:v>12333</c:v>
                </c:pt>
                <c:pt idx="472">
                  <c:v>11961</c:v>
                </c:pt>
                <c:pt idx="473">
                  <c:v>11241</c:v>
                </c:pt>
                <c:pt idx="474">
                  <c:v>11580</c:v>
                </c:pt>
                <c:pt idx="475">
                  <c:v>11928</c:v>
                </c:pt>
                <c:pt idx="476">
                  <c:v>11688</c:v>
                </c:pt>
                <c:pt idx="477">
                  <c:v>11454</c:v>
                </c:pt>
                <c:pt idx="478">
                  <c:v>11454</c:v>
                </c:pt>
                <c:pt idx="479">
                  <c:v>11109</c:v>
                </c:pt>
                <c:pt idx="480">
                  <c:v>10885</c:v>
                </c:pt>
                <c:pt idx="481">
                  <c:v>10558</c:v>
                </c:pt>
                <c:pt idx="482">
                  <c:v>10346</c:v>
                </c:pt>
                <c:pt idx="483">
                  <c:v>10554</c:v>
                </c:pt>
                <c:pt idx="484">
                  <c:v>10660</c:v>
                </c:pt>
                <c:pt idx="485">
                  <c:v>10232</c:v>
                </c:pt>
                <c:pt idx="486">
                  <c:v>10541</c:v>
                </c:pt>
                <c:pt idx="487">
                  <c:v>10859</c:v>
                </c:pt>
                <c:pt idx="488">
                  <c:v>10695.5</c:v>
                </c:pt>
                <c:pt idx="489">
                  <c:v>11123.5</c:v>
                </c:pt>
                <c:pt idx="490">
                  <c:v>11123.5</c:v>
                </c:pt>
                <c:pt idx="491">
                  <c:v>10563.5</c:v>
                </c:pt>
                <c:pt idx="492">
                  <c:v>11093.5</c:v>
                </c:pt>
                <c:pt idx="493">
                  <c:v>11537.5</c:v>
                </c:pt>
                <c:pt idx="494">
                  <c:v>12117.5</c:v>
                </c:pt>
                <c:pt idx="495">
                  <c:v>10897.5</c:v>
                </c:pt>
                <c:pt idx="496">
                  <c:v>11333.5</c:v>
                </c:pt>
                <c:pt idx="497">
                  <c:v>10877.5</c:v>
                </c:pt>
                <c:pt idx="498">
                  <c:v>10223.5</c:v>
                </c:pt>
                <c:pt idx="499">
                  <c:v>10635.5</c:v>
                </c:pt>
                <c:pt idx="500">
                  <c:v>10314.5</c:v>
                </c:pt>
                <c:pt idx="501">
                  <c:v>10002.5</c:v>
                </c:pt>
                <c:pt idx="502">
                  <c:v>10810.5</c:v>
                </c:pt>
                <c:pt idx="503">
                  <c:v>10265.5</c:v>
                </c:pt>
                <c:pt idx="504">
                  <c:v>9750.5</c:v>
                </c:pt>
                <c:pt idx="505">
                  <c:v>10240.5</c:v>
                </c:pt>
                <c:pt idx="506">
                  <c:v>9725.5</c:v>
                </c:pt>
                <c:pt idx="507">
                  <c:v>10705.5</c:v>
                </c:pt>
                <c:pt idx="508">
                  <c:v>11245.5</c:v>
                </c:pt>
                <c:pt idx="509">
                  <c:v>11923.5</c:v>
                </c:pt>
                <c:pt idx="510">
                  <c:v>12763.5</c:v>
                </c:pt>
                <c:pt idx="511">
                  <c:v>12443.5</c:v>
                </c:pt>
                <c:pt idx="512">
                  <c:v>11818.5</c:v>
                </c:pt>
                <c:pt idx="513">
                  <c:v>10152.5</c:v>
                </c:pt>
                <c:pt idx="514">
                  <c:v>8316.5</c:v>
                </c:pt>
                <c:pt idx="515">
                  <c:v>7476.5</c:v>
                </c:pt>
                <c:pt idx="516">
                  <c:v>8976.5</c:v>
                </c:pt>
                <c:pt idx="517">
                  <c:v>8076.5</c:v>
                </c:pt>
                <c:pt idx="518">
                  <c:v>7347.5</c:v>
                </c:pt>
                <c:pt idx="519">
                  <c:v>6977.5</c:v>
                </c:pt>
                <c:pt idx="520">
                  <c:v>6977.5</c:v>
                </c:pt>
                <c:pt idx="521">
                  <c:v>6277.5</c:v>
                </c:pt>
                <c:pt idx="522">
                  <c:v>6907.5</c:v>
                </c:pt>
                <c:pt idx="523">
                  <c:v>8167.5</c:v>
                </c:pt>
                <c:pt idx="524">
                  <c:v>7511.5</c:v>
                </c:pt>
                <c:pt idx="525">
                  <c:v>7169.5</c:v>
                </c:pt>
                <c:pt idx="526">
                  <c:v>7817.5</c:v>
                </c:pt>
                <c:pt idx="527">
                  <c:v>7106.5</c:v>
                </c:pt>
                <c:pt idx="528">
                  <c:v>6458.5</c:v>
                </c:pt>
                <c:pt idx="529">
                  <c:v>6848.5</c:v>
                </c:pt>
                <c:pt idx="530">
                  <c:v>7193.5</c:v>
                </c:pt>
                <c:pt idx="531">
                  <c:v>7193.5</c:v>
                </c:pt>
                <c:pt idx="532">
                  <c:v>6941.5</c:v>
                </c:pt>
                <c:pt idx="533">
                  <c:v>7431.5</c:v>
                </c:pt>
                <c:pt idx="534">
                  <c:v>7881.5</c:v>
                </c:pt>
                <c:pt idx="535">
                  <c:v>7407.5</c:v>
                </c:pt>
                <c:pt idx="536">
                  <c:v>7782.5</c:v>
                </c:pt>
                <c:pt idx="537">
                  <c:v>7548.5</c:v>
                </c:pt>
                <c:pt idx="538">
                  <c:v>7548.5</c:v>
                </c:pt>
                <c:pt idx="539">
                  <c:v>7548.5</c:v>
                </c:pt>
                <c:pt idx="540">
                  <c:v>7092.5</c:v>
                </c:pt>
                <c:pt idx="541">
                  <c:v>7447.5</c:v>
                </c:pt>
                <c:pt idx="542">
                  <c:v>7147.5</c:v>
                </c:pt>
                <c:pt idx="543">
                  <c:v>6643.5</c:v>
                </c:pt>
                <c:pt idx="544">
                  <c:v>6241.5</c:v>
                </c:pt>
                <c:pt idx="545">
                  <c:v>6745.5</c:v>
                </c:pt>
                <c:pt idx="546">
                  <c:v>6337.5</c:v>
                </c:pt>
                <c:pt idx="547">
                  <c:v>6593.5</c:v>
                </c:pt>
                <c:pt idx="548">
                  <c:v>6395.5</c:v>
                </c:pt>
                <c:pt idx="549">
                  <c:v>6587.5</c:v>
                </c:pt>
                <c:pt idx="550">
                  <c:v>7115.5</c:v>
                </c:pt>
                <c:pt idx="551">
                  <c:v>7331.5</c:v>
                </c:pt>
                <c:pt idx="552">
                  <c:v>7035.5</c:v>
                </c:pt>
                <c:pt idx="553">
                  <c:v>7319.5</c:v>
                </c:pt>
                <c:pt idx="554">
                  <c:v>7689.5</c:v>
                </c:pt>
                <c:pt idx="555">
                  <c:v>7304.5</c:v>
                </c:pt>
                <c:pt idx="556">
                  <c:v>6860.5</c:v>
                </c:pt>
                <c:pt idx="557">
                  <c:v>6170.5</c:v>
                </c:pt>
                <c:pt idx="558">
                  <c:v>6604.5</c:v>
                </c:pt>
                <c:pt idx="559">
                  <c:v>7542.5</c:v>
                </c:pt>
                <c:pt idx="560">
                  <c:v>7010.5</c:v>
                </c:pt>
                <c:pt idx="561">
                  <c:v>7365.5</c:v>
                </c:pt>
                <c:pt idx="562">
                  <c:v>7365.5</c:v>
                </c:pt>
                <c:pt idx="563">
                  <c:v>7365.5</c:v>
                </c:pt>
                <c:pt idx="564">
                  <c:v>6773.5</c:v>
                </c:pt>
                <c:pt idx="565">
                  <c:v>7793.5</c:v>
                </c:pt>
                <c:pt idx="566">
                  <c:v>8495.5</c:v>
                </c:pt>
                <c:pt idx="567">
                  <c:v>9260.5</c:v>
                </c:pt>
                <c:pt idx="568">
                  <c:v>10097.5</c:v>
                </c:pt>
                <c:pt idx="569">
                  <c:v>9188.5</c:v>
                </c:pt>
                <c:pt idx="570">
                  <c:v>9188.5</c:v>
                </c:pt>
                <c:pt idx="571">
                  <c:v>8544.5</c:v>
                </c:pt>
                <c:pt idx="572">
                  <c:v>8544.5</c:v>
                </c:pt>
                <c:pt idx="573">
                  <c:v>9146.5</c:v>
                </c:pt>
                <c:pt idx="574">
                  <c:v>8686.5</c:v>
                </c:pt>
                <c:pt idx="575">
                  <c:v>9382.5</c:v>
                </c:pt>
                <c:pt idx="576">
                  <c:v>10698.5</c:v>
                </c:pt>
                <c:pt idx="577">
                  <c:v>9842.5</c:v>
                </c:pt>
                <c:pt idx="578">
                  <c:v>9545.5</c:v>
                </c:pt>
                <c:pt idx="579">
                  <c:v>9065.5</c:v>
                </c:pt>
                <c:pt idx="580">
                  <c:v>8610.5</c:v>
                </c:pt>
                <c:pt idx="581">
                  <c:v>9045.5</c:v>
                </c:pt>
                <c:pt idx="582">
                  <c:v>8772.5</c:v>
                </c:pt>
                <c:pt idx="583">
                  <c:v>9036.5</c:v>
                </c:pt>
                <c:pt idx="584">
                  <c:v>8854.5</c:v>
                </c:pt>
                <c:pt idx="585">
                  <c:v>8854.5</c:v>
                </c:pt>
                <c:pt idx="586">
                  <c:v>8409.5</c:v>
                </c:pt>
                <c:pt idx="587">
                  <c:v>7984.5</c:v>
                </c:pt>
                <c:pt idx="588">
                  <c:v>8784.5</c:v>
                </c:pt>
                <c:pt idx="589">
                  <c:v>10016.5</c:v>
                </c:pt>
                <c:pt idx="590">
                  <c:v>9309.5</c:v>
                </c:pt>
                <c:pt idx="591">
                  <c:v>8369.5</c:v>
                </c:pt>
                <c:pt idx="592">
                  <c:v>9377.5</c:v>
                </c:pt>
                <c:pt idx="593">
                  <c:v>8343.5</c:v>
                </c:pt>
                <c:pt idx="594">
                  <c:v>9351.5</c:v>
                </c:pt>
                <c:pt idx="595">
                  <c:v>11607.5</c:v>
                </c:pt>
                <c:pt idx="596">
                  <c:v>10203.5</c:v>
                </c:pt>
                <c:pt idx="597">
                  <c:v>9070.5</c:v>
                </c:pt>
                <c:pt idx="598">
                  <c:v>10162.5</c:v>
                </c:pt>
                <c:pt idx="599">
                  <c:v>10162.5</c:v>
                </c:pt>
                <c:pt idx="600">
                  <c:v>9040.5</c:v>
                </c:pt>
                <c:pt idx="601">
                  <c:v>7038.5</c:v>
                </c:pt>
                <c:pt idx="602">
                  <c:v>7890.5</c:v>
                </c:pt>
                <c:pt idx="603">
                  <c:v>7100.5</c:v>
                </c:pt>
                <c:pt idx="604">
                  <c:v>7820.5</c:v>
                </c:pt>
                <c:pt idx="605">
                  <c:v>7504.5</c:v>
                </c:pt>
                <c:pt idx="606">
                  <c:v>8112.5</c:v>
                </c:pt>
                <c:pt idx="607">
                  <c:v>8686.5</c:v>
                </c:pt>
                <c:pt idx="608">
                  <c:v>9904.5</c:v>
                </c:pt>
                <c:pt idx="609">
                  <c:v>10704.5</c:v>
                </c:pt>
                <c:pt idx="610">
                  <c:v>9948.5</c:v>
                </c:pt>
                <c:pt idx="611">
                  <c:v>9148.5</c:v>
                </c:pt>
                <c:pt idx="612">
                  <c:v>9976.5</c:v>
                </c:pt>
                <c:pt idx="613">
                  <c:v>10576.5</c:v>
                </c:pt>
                <c:pt idx="614">
                  <c:v>11106.5</c:v>
                </c:pt>
                <c:pt idx="615">
                  <c:v>10770.5</c:v>
                </c:pt>
                <c:pt idx="616">
                  <c:v>10122.5</c:v>
                </c:pt>
                <c:pt idx="617">
                  <c:v>9612.5</c:v>
                </c:pt>
                <c:pt idx="618">
                  <c:v>10097.5</c:v>
                </c:pt>
                <c:pt idx="619">
                  <c:v>10703.5</c:v>
                </c:pt>
                <c:pt idx="620">
                  <c:v>11459.5</c:v>
                </c:pt>
                <c:pt idx="621">
                  <c:v>12379.5</c:v>
                </c:pt>
                <c:pt idx="622">
                  <c:v>13371.5</c:v>
                </c:pt>
                <c:pt idx="623">
                  <c:v>12165.5</c:v>
                </c:pt>
                <c:pt idx="624">
                  <c:v>13019.5</c:v>
                </c:pt>
                <c:pt idx="625">
                  <c:v>14591.5</c:v>
                </c:pt>
                <c:pt idx="626">
                  <c:v>14153.5</c:v>
                </c:pt>
                <c:pt idx="627">
                  <c:v>13017.5</c:v>
                </c:pt>
                <c:pt idx="628">
                  <c:v>12100.5</c:v>
                </c:pt>
                <c:pt idx="629">
                  <c:v>11490.5</c:v>
                </c:pt>
                <c:pt idx="630">
                  <c:v>10915.5</c:v>
                </c:pt>
                <c:pt idx="631">
                  <c:v>11245.5</c:v>
                </c:pt>
                <c:pt idx="632">
                  <c:v>11076</c:v>
                </c:pt>
                <c:pt idx="633">
                  <c:v>11742</c:v>
                </c:pt>
                <c:pt idx="634">
                  <c:v>11388</c:v>
                </c:pt>
                <c:pt idx="635">
                  <c:v>12585</c:v>
                </c:pt>
                <c:pt idx="636">
                  <c:v>12585</c:v>
                </c:pt>
                <c:pt idx="637">
                  <c:v>13845</c:v>
                </c:pt>
                <c:pt idx="638">
                  <c:v>12594</c:v>
                </c:pt>
                <c:pt idx="639">
                  <c:v>12594</c:v>
                </c:pt>
                <c:pt idx="640">
                  <c:v>12594</c:v>
                </c:pt>
                <c:pt idx="641">
                  <c:v>13602</c:v>
                </c:pt>
                <c:pt idx="642">
                  <c:v>12369</c:v>
                </c:pt>
                <c:pt idx="643">
                  <c:v>13361</c:v>
                </c:pt>
                <c:pt idx="644">
                  <c:v>14567</c:v>
                </c:pt>
                <c:pt idx="645">
                  <c:v>15881</c:v>
                </c:pt>
                <c:pt idx="646">
                  <c:v>14450</c:v>
                </c:pt>
                <c:pt idx="647">
                  <c:v>16408</c:v>
                </c:pt>
                <c:pt idx="648">
                  <c:v>15253</c:v>
                </c:pt>
                <c:pt idx="649">
                  <c:v>14182</c:v>
                </c:pt>
                <c:pt idx="650">
                  <c:v>12904</c:v>
                </c:pt>
                <c:pt idx="651">
                  <c:v>13944</c:v>
                </c:pt>
                <c:pt idx="652">
                  <c:v>13384</c:v>
                </c:pt>
                <c:pt idx="653">
                  <c:v>14322</c:v>
                </c:pt>
                <c:pt idx="654">
                  <c:v>14322</c:v>
                </c:pt>
                <c:pt idx="655">
                  <c:v>15474</c:v>
                </c:pt>
                <c:pt idx="656">
                  <c:v>14699</c:v>
                </c:pt>
                <c:pt idx="657">
                  <c:v>15581</c:v>
                </c:pt>
                <c:pt idx="658">
                  <c:v>16361</c:v>
                </c:pt>
                <c:pt idx="659">
                  <c:v>18083</c:v>
                </c:pt>
                <c:pt idx="660">
                  <c:v>15911</c:v>
                </c:pt>
                <c:pt idx="661">
                  <c:v>14951</c:v>
                </c:pt>
                <c:pt idx="662">
                  <c:v>16301</c:v>
                </c:pt>
                <c:pt idx="663">
                  <c:v>17941</c:v>
                </c:pt>
                <c:pt idx="664">
                  <c:v>17041</c:v>
                </c:pt>
                <c:pt idx="665">
                  <c:v>15502</c:v>
                </c:pt>
                <c:pt idx="666">
                  <c:v>16906</c:v>
                </c:pt>
                <c:pt idx="667">
                  <c:v>17926</c:v>
                </c:pt>
                <c:pt idx="668">
                  <c:v>16846</c:v>
                </c:pt>
                <c:pt idx="669">
                  <c:v>16423.5</c:v>
                </c:pt>
                <c:pt idx="670">
                  <c:v>15598.5</c:v>
                </c:pt>
                <c:pt idx="671">
                  <c:v>14506.5</c:v>
                </c:pt>
                <c:pt idx="672">
                  <c:v>13922.5</c:v>
                </c:pt>
                <c:pt idx="673">
                  <c:v>11962.5</c:v>
                </c:pt>
                <c:pt idx="674">
                  <c:v>10882.5</c:v>
                </c:pt>
                <c:pt idx="675">
                  <c:v>10882.5</c:v>
                </c:pt>
                <c:pt idx="676">
                  <c:v>11754.5</c:v>
                </c:pt>
                <c:pt idx="677">
                  <c:v>10574.5</c:v>
                </c:pt>
                <c:pt idx="678">
                  <c:v>10574.5</c:v>
                </c:pt>
                <c:pt idx="679">
                  <c:v>11528.5</c:v>
                </c:pt>
                <c:pt idx="680">
                  <c:v>12572.5</c:v>
                </c:pt>
                <c:pt idx="681">
                  <c:v>13580.5</c:v>
                </c:pt>
                <c:pt idx="682">
                  <c:v>12356.5</c:v>
                </c:pt>
                <c:pt idx="683">
                  <c:v>11364.5</c:v>
                </c:pt>
                <c:pt idx="684">
                  <c:v>12276.5</c:v>
                </c:pt>
                <c:pt idx="685">
                  <c:v>11538.5</c:v>
                </c:pt>
                <c:pt idx="686">
                  <c:v>11538.5</c:v>
                </c:pt>
                <c:pt idx="687">
                  <c:v>12002.5</c:v>
                </c:pt>
                <c:pt idx="688">
                  <c:v>13091.5</c:v>
                </c:pt>
                <c:pt idx="689">
                  <c:v>12043.5</c:v>
                </c:pt>
                <c:pt idx="690">
                  <c:v>12648.5</c:v>
                </c:pt>
                <c:pt idx="691">
                  <c:v>13410.5</c:v>
                </c:pt>
                <c:pt idx="692">
                  <c:v>12735.5</c:v>
                </c:pt>
                <c:pt idx="693">
                  <c:v>13887.5</c:v>
                </c:pt>
                <c:pt idx="694">
                  <c:v>13470.5</c:v>
                </c:pt>
                <c:pt idx="695">
                  <c:v>13065.5</c:v>
                </c:pt>
                <c:pt idx="696">
                  <c:v>14899.5</c:v>
                </c:pt>
                <c:pt idx="697">
                  <c:v>16091.5</c:v>
                </c:pt>
                <c:pt idx="698">
                  <c:v>17379.5</c:v>
                </c:pt>
                <c:pt idx="699">
                  <c:v>18771.5</c:v>
                </c:pt>
                <c:pt idx="700">
                  <c:v>17455.5</c:v>
                </c:pt>
                <c:pt idx="701">
                  <c:v>16405.5</c:v>
                </c:pt>
                <c:pt idx="702">
                  <c:v>16405.5</c:v>
                </c:pt>
                <c:pt idx="703">
                  <c:v>14425.5</c:v>
                </c:pt>
                <c:pt idx="704">
                  <c:v>13918</c:v>
                </c:pt>
                <c:pt idx="705">
                  <c:v>15038</c:v>
                </c:pt>
                <c:pt idx="706">
                  <c:v>15944</c:v>
                </c:pt>
                <c:pt idx="707">
                  <c:v>16744</c:v>
                </c:pt>
                <c:pt idx="708">
                  <c:v>15736</c:v>
                </c:pt>
                <c:pt idx="709">
                  <c:v>16684</c:v>
                </c:pt>
                <c:pt idx="710">
                  <c:v>16099.5</c:v>
                </c:pt>
                <c:pt idx="711">
                  <c:v>17065.5</c:v>
                </c:pt>
                <c:pt idx="712">
                  <c:v>15526.5</c:v>
                </c:pt>
                <c:pt idx="713">
                  <c:v>14980.5</c:v>
                </c:pt>
                <c:pt idx="714">
                  <c:v>13630.5</c:v>
                </c:pt>
                <c:pt idx="715">
                  <c:v>12671.5</c:v>
                </c:pt>
                <c:pt idx="716">
                  <c:v>13306.5</c:v>
                </c:pt>
                <c:pt idx="717">
                  <c:v>12770.5</c:v>
                </c:pt>
                <c:pt idx="718">
                  <c:v>12450.5</c:v>
                </c:pt>
                <c:pt idx="719">
                  <c:v>12075.5</c:v>
                </c:pt>
                <c:pt idx="720">
                  <c:v>11107.5</c:v>
                </c:pt>
                <c:pt idx="721">
                  <c:v>10547.5</c:v>
                </c:pt>
                <c:pt idx="722">
                  <c:v>10547.5</c:v>
                </c:pt>
                <c:pt idx="723">
                  <c:v>10229.5</c:v>
                </c:pt>
                <c:pt idx="724">
                  <c:v>10023.5</c:v>
                </c:pt>
                <c:pt idx="725">
                  <c:v>10528.5</c:v>
                </c:pt>
                <c:pt idx="726">
                  <c:v>11164.5</c:v>
                </c:pt>
                <c:pt idx="727">
                  <c:v>11948.5</c:v>
                </c:pt>
                <c:pt idx="728">
                  <c:v>13388.5</c:v>
                </c:pt>
                <c:pt idx="729">
                  <c:v>14192.5</c:v>
                </c:pt>
                <c:pt idx="730">
                  <c:v>13198.5</c:v>
                </c:pt>
                <c:pt idx="731">
                  <c:v>12802.5</c:v>
                </c:pt>
                <c:pt idx="732">
                  <c:v>13576.5</c:v>
                </c:pt>
                <c:pt idx="733">
                  <c:v>12216.5</c:v>
                </c:pt>
                <c:pt idx="734">
                  <c:v>11663</c:v>
                </c:pt>
                <c:pt idx="735">
                  <c:v>10727</c:v>
                </c:pt>
                <c:pt idx="736">
                  <c:v>10241</c:v>
                </c:pt>
                <c:pt idx="737">
                  <c:v>9314</c:v>
                </c:pt>
                <c:pt idx="738">
                  <c:v>10160</c:v>
                </c:pt>
                <c:pt idx="739">
                  <c:v>9548</c:v>
                </c:pt>
                <c:pt idx="740">
                  <c:v>9068</c:v>
                </c:pt>
                <c:pt idx="741">
                  <c:v>8522</c:v>
                </c:pt>
                <c:pt idx="742">
                  <c:v>8092</c:v>
                </c:pt>
                <c:pt idx="743">
                  <c:v>7849</c:v>
                </c:pt>
                <c:pt idx="744">
                  <c:v>7612</c:v>
                </c:pt>
                <c:pt idx="745">
                  <c:v>8074</c:v>
                </c:pt>
                <c:pt idx="746">
                  <c:v>8479</c:v>
                </c:pt>
                <c:pt idx="747">
                  <c:v>8139</c:v>
                </c:pt>
                <c:pt idx="748">
                  <c:v>8549</c:v>
                </c:pt>
                <c:pt idx="749">
                  <c:v>9065</c:v>
                </c:pt>
                <c:pt idx="750">
                  <c:v>8746.5</c:v>
                </c:pt>
                <c:pt idx="751">
                  <c:v>9802.5</c:v>
                </c:pt>
                <c:pt idx="752">
                  <c:v>8911.5</c:v>
                </c:pt>
                <c:pt idx="753">
                  <c:v>8506.5</c:v>
                </c:pt>
                <c:pt idx="754">
                  <c:v>7732.5</c:v>
                </c:pt>
                <c:pt idx="755">
                  <c:v>8278.5</c:v>
                </c:pt>
                <c:pt idx="756">
                  <c:v>7780.5</c:v>
                </c:pt>
                <c:pt idx="757">
                  <c:v>7780.5</c:v>
                </c:pt>
                <c:pt idx="758">
                  <c:v>7780.5</c:v>
                </c:pt>
                <c:pt idx="759">
                  <c:v>7468.5</c:v>
                </c:pt>
                <c:pt idx="760">
                  <c:v>7918.5</c:v>
                </c:pt>
                <c:pt idx="761">
                  <c:v>7678.5</c:v>
                </c:pt>
                <c:pt idx="762">
                  <c:v>7986.5</c:v>
                </c:pt>
                <c:pt idx="763">
                  <c:v>8386.5</c:v>
                </c:pt>
                <c:pt idx="764">
                  <c:v>8386.5</c:v>
                </c:pt>
                <c:pt idx="765">
                  <c:v>7882.5</c:v>
                </c:pt>
                <c:pt idx="766">
                  <c:v>7487.5</c:v>
                </c:pt>
                <c:pt idx="767">
                  <c:v>7112.5</c:v>
                </c:pt>
                <c:pt idx="768">
                  <c:v>7616.5</c:v>
                </c:pt>
                <c:pt idx="769">
                  <c:v>7231.5</c:v>
                </c:pt>
                <c:pt idx="770">
                  <c:v>7231.5</c:v>
                </c:pt>
                <c:pt idx="771">
                  <c:v>6647.5</c:v>
                </c:pt>
                <c:pt idx="772">
                  <c:v>6647.5</c:v>
                </c:pt>
                <c:pt idx="773">
                  <c:v>6480</c:v>
                </c:pt>
                <c:pt idx="774">
                  <c:v>6155</c:v>
                </c:pt>
                <c:pt idx="775">
                  <c:v>5845</c:v>
                </c:pt>
                <c:pt idx="776">
                  <c:v>5668</c:v>
                </c:pt>
                <c:pt idx="777">
                  <c:v>5554</c:v>
                </c:pt>
                <c:pt idx="778">
                  <c:v>5274</c:v>
                </c:pt>
                <c:pt idx="779">
                  <c:v>5009</c:v>
                </c:pt>
                <c:pt idx="780">
                  <c:v>5264</c:v>
                </c:pt>
                <c:pt idx="781">
                  <c:v>5529</c:v>
                </c:pt>
                <c:pt idx="782">
                  <c:v>6313</c:v>
                </c:pt>
                <c:pt idx="783">
                  <c:v>6313</c:v>
                </c:pt>
                <c:pt idx="784">
                  <c:v>5737</c:v>
                </c:pt>
                <c:pt idx="785">
                  <c:v>5273</c:v>
                </c:pt>
                <c:pt idx="786">
                  <c:v>5644</c:v>
                </c:pt>
                <c:pt idx="787">
                  <c:v>5359</c:v>
                </c:pt>
                <c:pt idx="788">
                  <c:v>6115</c:v>
                </c:pt>
                <c:pt idx="789">
                  <c:v>6549</c:v>
                </c:pt>
                <c:pt idx="790">
                  <c:v>6549</c:v>
                </c:pt>
                <c:pt idx="791">
                  <c:v>6153</c:v>
                </c:pt>
                <c:pt idx="792">
                  <c:v>6525</c:v>
                </c:pt>
                <c:pt idx="793">
                  <c:v>6327</c:v>
                </c:pt>
                <c:pt idx="794">
                  <c:v>6007</c:v>
                </c:pt>
                <c:pt idx="795">
                  <c:v>6495</c:v>
                </c:pt>
                <c:pt idx="796">
                  <c:v>6105</c:v>
                </c:pt>
                <c:pt idx="797">
                  <c:v>6663</c:v>
                </c:pt>
                <c:pt idx="798">
                  <c:v>7065</c:v>
                </c:pt>
                <c:pt idx="799">
                  <c:v>6639</c:v>
                </c:pt>
                <c:pt idx="800">
                  <c:v>6170</c:v>
                </c:pt>
                <c:pt idx="801">
                  <c:v>6635</c:v>
                </c:pt>
                <c:pt idx="802">
                  <c:v>6300</c:v>
                </c:pt>
                <c:pt idx="803">
                  <c:v>6741</c:v>
                </c:pt>
                <c:pt idx="804">
                  <c:v>6129</c:v>
                </c:pt>
                <c:pt idx="805">
                  <c:v>5571</c:v>
                </c:pt>
                <c:pt idx="806">
                  <c:v>6019</c:v>
                </c:pt>
                <c:pt idx="807">
                  <c:v>5866.5</c:v>
                </c:pt>
                <c:pt idx="808">
                  <c:v>5571.5</c:v>
                </c:pt>
                <c:pt idx="809">
                  <c:v>5291.5</c:v>
                </c:pt>
                <c:pt idx="810">
                  <c:v>5609.5</c:v>
                </c:pt>
                <c:pt idx="811">
                  <c:v>5410</c:v>
                </c:pt>
                <c:pt idx="812">
                  <c:v>5740</c:v>
                </c:pt>
                <c:pt idx="813">
                  <c:v>5624</c:v>
                </c:pt>
                <c:pt idx="814">
                  <c:v>5339</c:v>
                </c:pt>
                <c:pt idx="815">
                  <c:v>5663</c:v>
                </c:pt>
                <c:pt idx="816">
                  <c:v>5492</c:v>
                </c:pt>
                <c:pt idx="817">
                  <c:v>5657</c:v>
                </c:pt>
                <c:pt idx="818">
                  <c:v>5828</c:v>
                </c:pt>
                <c:pt idx="819">
                  <c:v>5651</c:v>
                </c:pt>
                <c:pt idx="820">
                  <c:v>5822</c:v>
                </c:pt>
                <c:pt idx="821">
                  <c:v>5645</c:v>
                </c:pt>
                <c:pt idx="822">
                  <c:v>5531</c:v>
                </c:pt>
                <c:pt idx="823">
                  <c:v>5531</c:v>
                </c:pt>
                <c:pt idx="824">
                  <c:v>5699</c:v>
                </c:pt>
                <c:pt idx="825">
                  <c:v>6041</c:v>
                </c:pt>
                <c:pt idx="826">
                  <c:v>6316</c:v>
                </c:pt>
                <c:pt idx="827">
                  <c:v>6124</c:v>
                </c:pt>
                <c:pt idx="828">
                  <c:v>6589</c:v>
                </c:pt>
                <c:pt idx="829">
                  <c:v>6259</c:v>
                </c:pt>
                <c:pt idx="830">
                  <c:v>6574</c:v>
                </c:pt>
                <c:pt idx="831">
                  <c:v>6178</c:v>
                </c:pt>
                <c:pt idx="832">
                  <c:v>6488</c:v>
                </c:pt>
                <c:pt idx="833">
                  <c:v>6813</c:v>
                </c:pt>
                <c:pt idx="834">
                  <c:v>6399</c:v>
                </c:pt>
                <c:pt idx="835">
                  <c:v>6719</c:v>
                </c:pt>
                <c:pt idx="836">
                  <c:v>6379</c:v>
                </c:pt>
                <c:pt idx="837">
                  <c:v>6699</c:v>
                </c:pt>
                <c:pt idx="838">
                  <c:v>7168</c:v>
                </c:pt>
                <c:pt idx="839">
                  <c:v>6592</c:v>
                </c:pt>
                <c:pt idx="840">
                  <c:v>7483</c:v>
                </c:pt>
                <c:pt idx="841">
                  <c:v>7145.5</c:v>
                </c:pt>
                <c:pt idx="842">
                  <c:v>7721.5</c:v>
                </c:pt>
                <c:pt idx="843">
                  <c:v>7721.5</c:v>
                </c:pt>
                <c:pt idx="844">
                  <c:v>7721.5</c:v>
                </c:pt>
                <c:pt idx="845">
                  <c:v>6941.5</c:v>
                </c:pt>
                <c:pt idx="846">
                  <c:v>7431.5</c:v>
                </c:pt>
                <c:pt idx="847">
                  <c:v>7956.5</c:v>
                </c:pt>
                <c:pt idx="848">
                  <c:v>8676.5</c:v>
                </c:pt>
                <c:pt idx="849">
                  <c:v>9372.5</c:v>
                </c:pt>
                <c:pt idx="850">
                  <c:v>8902.5</c:v>
                </c:pt>
                <c:pt idx="851">
                  <c:v>8542.5</c:v>
                </c:pt>
                <c:pt idx="852">
                  <c:v>8198.5</c:v>
                </c:pt>
                <c:pt idx="853">
                  <c:v>8444.5</c:v>
                </c:pt>
                <c:pt idx="854">
                  <c:v>8189.5</c:v>
                </c:pt>
                <c:pt idx="855">
                  <c:v>8025.5</c:v>
                </c:pt>
                <c:pt idx="856">
                  <c:v>7863.5</c:v>
                </c:pt>
                <c:pt idx="857">
                  <c:v>8179.5</c:v>
                </c:pt>
                <c:pt idx="858">
                  <c:v>8425.5</c:v>
                </c:pt>
                <c:pt idx="859">
                  <c:v>8680.5</c:v>
                </c:pt>
                <c:pt idx="860">
                  <c:v>8419.5</c:v>
                </c:pt>
                <c:pt idx="861">
                  <c:v>8674.5</c:v>
                </c:pt>
                <c:pt idx="862">
                  <c:v>8935.5</c:v>
                </c:pt>
                <c:pt idx="863">
                  <c:v>8755.5</c:v>
                </c:pt>
                <c:pt idx="864">
                  <c:v>8843.5</c:v>
                </c:pt>
                <c:pt idx="865">
                  <c:v>9377.5</c:v>
                </c:pt>
                <c:pt idx="866">
                  <c:v>9753.5</c:v>
                </c:pt>
                <c:pt idx="867">
                  <c:v>9459.5</c:v>
                </c:pt>
                <c:pt idx="868">
                  <c:v>9174.5</c:v>
                </c:pt>
                <c:pt idx="869">
                  <c:v>9542.5</c:v>
                </c:pt>
                <c:pt idx="870">
                  <c:v>10310.5</c:v>
                </c:pt>
                <c:pt idx="871">
                  <c:v>9790.5</c:v>
                </c:pt>
                <c:pt idx="872">
                  <c:v>9300.5</c:v>
                </c:pt>
                <c:pt idx="873">
                  <c:v>9864.5</c:v>
                </c:pt>
                <c:pt idx="874">
                  <c:v>9567.5</c:v>
                </c:pt>
                <c:pt idx="875">
                  <c:v>9999.5</c:v>
                </c:pt>
                <c:pt idx="876">
                  <c:v>10199.5</c:v>
                </c:pt>
                <c:pt idx="877">
                  <c:v>10097.5</c:v>
                </c:pt>
                <c:pt idx="878">
                  <c:v>9895.5</c:v>
                </c:pt>
                <c:pt idx="879">
                  <c:v>10291.5</c:v>
                </c:pt>
                <c:pt idx="880">
                  <c:v>10497.5</c:v>
                </c:pt>
                <c:pt idx="881">
                  <c:v>10812.5</c:v>
                </c:pt>
                <c:pt idx="882">
                  <c:v>10703.5</c:v>
                </c:pt>
                <c:pt idx="883">
                  <c:v>10919.5</c:v>
                </c:pt>
                <c:pt idx="884">
                  <c:v>10864.5</c:v>
                </c:pt>
                <c:pt idx="885">
                  <c:v>10973.5</c:v>
                </c:pt>
                <c:pt idx="886">
                  <c:v>11083.5</c:v>
                </c:pt>
                <c:pt idx="887">
                  <c:v>11083.5</c:v>
                </c:pt>
                <c:pt idx="888">
                  <c:v>11416.5</c:v>
                </c:pt>
                <c:pt idx="889">
                  <c:v>11876.5</c:v>
                </c:pt>
                <c:pt idx="890">
                  <c:v>11519.5</c:v>
                </c:pt>
                <c:pt idx="891">
                  <c:v>11983.5</c:v>
                </c:pt>
                <c:pt idx="892">
                  <c:v>10783.5</c:v>
                </c:pt>
                <c:pt idx="893">
                  <c:v>10135.5</c:v>
                </c:pt>
                <c:pt idx="894">
                  <c:v>10645.5</c:v>
                </c:pt>
                <c:pt idx="895">
                  <c:v>11180.5</c:v>
                </c:pt>
                <c:pt idx="896">
                  <c:v>11516.5</c:v>
                </c:pt>
                <c:pt idx="897">
                  <c:v>11516.5</c:v>
                </c:pt>
                <c:pt idx="898">
                  <c:v>11690.5</c:v>
                </c:pt>
                <c:pt idx="899">
                  <c:v>11807.5</c:v>
                </c:pt>
                <c:pt idx="900">
                  <c:v>11807.5</c:v>
                </c:pt>
                <c:pt idx="901">
                  <c:v>11331.5</c:v>
                </c:pt>
                <c:pt idx="902">
                  <c:v>11787.5</c:v>
                </c:pt>
                <c:pt idx="903">
                  <c:v>11669.5</c:v>
                </c:pt>
                <c:pt idx="904">
                  <c:v>11435.5</c:v>
                </c:pt>
                <c:pt idx="905">
                  <c:v>11205.5</c:v>
                </c:pt>
                <c:pt idx="906">
                  <c:v>11544.5</c:v>
                </c:pt>
                <c:pt idx="907">
                  <c:v>11892.5</c:v>
                </c:pt>
                <c:pt idx="908">
                  <c:v>11535.5</c:v>
                </c:pt>
                <c:pt idx="909">
                  <c:v>11071.5</c:v>
                </c:pt>
                <c:pt idx="910">
                  <c:v>10738.5</c:v>
                </c:pt>
                <c:pt idx="911">
                  <c:v>10522.5</c:v>
                </c:pt>
                <c:pt idx="912">
                  <c:v>10204.5</c:v>
                </c:pt>
                <c:pt idx="913">
                  <c:v>10410.5</c:v>
                </c:pt>
                <c:pt idx="914">
                  <c:v>10305.5</c:v>
                </c:pt>
                <c:pt idx="915">
                  <c:v>10409.5</c:v>
                </c:pt>
                <c:pt idx="916">
                  <c:v>10304.5</c:v>
                </c:pt>
                <c:pt idx="917">
                  <c:v>10512.5</c:v>
                </c:pt>
                <c:pt idx="918">
                  <c:v>10618.5</c:v>
                </c:pt>
                <c:pt idx="919">
                  <c:v>10939.5</c:v>
                </c:pt>
                <c:pt idx="920">
                  <c:v>10609.5</c:v>
                </c:pt>
                <c:pt idx="921">
                  <c:v>10930.5</c:v>
                </c:pt>
                <c:pt idx="922">
                  <c:v>11590.5</c:v>
                </c:pt>
                <c:pt idx="923">
                  <c:v>11126.5</c:v>
                </c:pt>
                <c:pt idx="924">
                  <c:v>12022.5</c:v>
                </c:pt>
                <c:pt idx="925">
                  <c:v>11296.5</c:v>
                </c:pt>
                <c:pt idx="926">
                  <c:v>10731.5</c:v>
                </c:pt>
                <c:pt idx="927">
                  <c:v>11055.5</c:v>
                </c:pt>
                <c:pt idx="928">
                  <c:v>10500.5</c:v>
                </c:pt>
                <c:pt idx="929">
                  <c:v>10076.5</c:v>
                </c:pt>
                <c:pt idx="930">
                  <c:v>10076.5</c:v>
                </c:pt>
                <c:pt idx="931">
                  <c:v>9874.5</c:v>
                </c:pt>
                <c:pt idx="932">
                  <c:v>10468.5</c:v>
                </c:pt>
                <c:pt idx="933">
                  <c:v>10311</c:v>
                </c:pt>
                <c:pt idx="934">
                  <c:v>10779</c:v>
                </c:pt>
                <c:pt idx="935">
                  <c:v>11103</c:v>
                </c:pt>
                <c:pt idx="936">
                  <c:v>11775</c:v>
                </c:pt>
                <c:pt idx="937">
                  <c:v>12129</c:v>
                </c:pt>
                <c:pt idx="938">
                  <c:v>12007</c:v>
                </c:pt>
                <c:pt idx="939">
                  <c:v>12007</c:v>
                </c:pt>
                <c:pt idx="940">
                  <c:v>11523</c:v>
                </c:pt>
                <c:pt idx="941">
                  <c:v>11755</c:v>
                </c:pt>
                <c:pt idx="942">
                  <c:v>11519</c:v>
                </c:pt>
                <c:pt idx="943">
                  <c:v>11403</c:v>
                </c:pt>
                <c:pt idx="944">
                  <c:v>11633</c:v>
                </c:pt>
                <c:pt idx="945">
                  <c:v>12101</c:v>
                </c:pt>
                <c:pt idx="946">
                  <c:v>12711</c:v>
                </c:pt>
                <c:pt idx="947">
                  <c:v>13351</c:v>
                </c:pt>
                <c:pt idx="948">
                  <c:v>13753</c:v>
                </c:pt>
                <c:pt idx="949">
                  <c:v>14167</c:v>
                </c:pt>
                <c:pt idx="950">
                  <c:v>13883</c:v>
                </c:pt>
                <c:pt idx="951">
                  <c:v>14161</c:v>
                </c:pt>
                <c:pt idx="952">
                  <c:v>14587</c:v>
                </c:pt>
                <c:pt idx="953">
                  <c:v>15171</c:v>
                </c:pt>
                <c:pt idx="954">
                  <c:v>14791</c:v>
                </c:pt>
                <c:pt idx="955">
                  <c:v>15531</c:v>
                </c:pt>
                <c:pt idx="956">
                  <c:v>15141</c:v>
                </c:pt>
                <c:pt idx="957">
                  <c:v>16053</c:v>
                </c:pt>
                <c:pt idx="958">
                  <c:v>17663</c:v>
                </c:pt>
                <c:pt idx="959">
                  <c:v>16601</c:v>
                </c:pt>
                <c:pt idx="960">
                  <c:v>16601</c:v>
                </c:pt>
                <c:pt idx="961">
                  <c:v>15599</c:v>
                </c:pt>
                <c:pt idx="962">
                  <c:v>16379</c:v>
                </c:pt>
                <c:pt idx="963">
                  <c:v>15723</c:v>
                </c:pt>
                <c:pt idx="964">
                  <c:v>14933</c:v>
                </c:pt>
                <c:pt idx="965">
                  <c:v>14933</c:v>
                </c:pt>
                <c:pt idx="966">
                  <c:v>15683</c:v>
                </c:pt>
                <c:pt idx="967">
                  <c:v>14898</c:v>
                </c:pt>
                <c:pt idx="968">
                  <c:v>13855</c:v>
                </c:pt>
                <c:pt idx="969">
                  <c:v>14689</c:v>
                </c:pt>
                <c:pt idx="970">
                  <c:v>13807</c:v>
                </c:pt>
                <c:pt idx="971">
                  <c:v>13320.5</c:v>
                </c:pt>
                <c:pt idx="972">
                  <c:v>12516.5</c:v>
                </c:pt>
                <c:pt idx="973">
                  <c:v>12075.5</c:v>
                </c:pt>
                <c:pt idx="974">
                  <c:v>13043.5</c:v>
                </c:pt>
                <c:pt idx="975">
                  <c:v>13829.5</c:v>
                </c:pt>
                <c:pt idx="976">
                  <c:v>13829.5</c:v>
                </c:pt>
                <c:pt idx="977">
                  <c:v>14524.5</c:v>
                </c:pt>
                <c:pt idx="978">
                  <c:v>14086.5</c:v>
                </c:pt>
                <c:pt idx="979">
                  <c:v>14650.5</c:v>
                </c:pt>
                <c:pt idx="980">
                  <c:v>15385.5</c:v>
                </c:pt>
                <c:pt idx="981">
                  <c:v>14461.5</c:v>
                </c:pt>
                <c:pt idx="982">
                  <c:v>15186.5</c:v>
                </c:pt>
                <c:pt idx="983">
                  <c:v>16098.5</c:v>
                </c:pt>
                <c:pt idx="984">
                  <c:v>15293.5</c:v>
                </c:pt>
                <c:pt idx="985">
                  <c:v>14375.5</c:v>
                </c:pt>
                <c:pt idx="986">
                  <c:v>13655.5</c:v>
                </c:pt>
                <c:pt idx="987">
                  <c:v>12559.5</c:v>
                </c:pt>
                <c:pt idx="988">
                  <c:v>12244.5</c:v>
                </c:pt>
                <c:pt idx="989">
                  <c:v>12859.5</c:v>
                </c:pt>
                <c:pt idx="990">
                  <c:v>13504.5</c:v>
                </c:pt>
                <c:pt idx="991">
                  <c:v>14524.5</c:v>
                </c:pt>
                <c:pt idx="992">
                  <c:v>14524.5</c:v>
                </c:pt>
                <c:pt idx="993">
                  <c:v>15254.5</c:v>
                </c:pt>
                <c:pt idx="994">
                  <c:v>14489.5</c:v>
                </c:pt>
                <c:pt idx="995">
                  <c:v>13764.5</c:v>
                </c:pt>
                <c:pt idx="996">
                  <c:v>13764.5</c:v>
                </c:pt>
                <c:pt idx="997">
                  <c:v>13764.5</c:v>
                </c:pt>
                <c:pt idx="998">
                  <c:v>14868.5</c:v>
                </c:pt>
                <c:pt idx="999">
                  <c:v>13825.5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B-4822-9D46-C1E3A39DBE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10000</c:v>
                </c:pt>
                <c:pt idx="2">
                  <c:v>9300</c:v>
                </c:pt>
                <c:pt idx="3">
                  <c:v>10416</c:v>
                </c:pt>
                <c:pt idx="4">
                  <c:v>11151</c:v>
                </c:pt>
                <c:pt idx="5">
                  <c:v>11823</c:v>
                </c:pt>
                <c:pt idx="6">
                  <c:v>11525.5</c:v>
                </c:pt>
                <c:pt idx="7">
                  <c:v>10945.5</c:v>
                </c:pt>
                <c:pt idx="8">
                  <c:v>11495.5</c:v>
                </c:pt>
                <c:pt idx="9">
                  <c:v>12070.5</c:v>
                </c:pt>
                <c:pt idx="10">
                  <c:v>13038.5</c:v>
                </c:pt>
                <c:pt idx="11">
                  <c:v>12383.5</c:v>
                </c:pt>
                <c:pt idx="12">
                  <c:v>12879.5</c:v>
                </c:pt>
                <c:pt idx="13">
                  <c:v>13395.5</c:v>
                </c:pt>
                <c:pt idx="14">
                  <c:v>12591.5</c:v>
                </c:pt>
                <c:pt idx="15">
                  <c:v>13473.5</c:v>
                </c:pt>
                <c:pt idx="16">
                  <c:v>12393.5</c:v>
                </c:pt>
                <c:pt idx="17">
                  <c:v>11525.5</c:v>
                </c:pt>
                <c:pt idx="18">
                  <c:v>12569.5</c:v>
                </c:pt>
                <c:pt idx="19">
                  <c:v>13577.5</c:v>
                </c:pt>
                <c:pt idx="20">
                  <c:v>15481.5</c:v>
                </c:pt>
                <c:pt idx="21">
                  <c:v>16876.5</c:v>
                </c:pt>
                <c:pt idx="22">
                  <c:v>18397.5</c:v>
                </c:pt>
                <c:pt idx="23">
                  <c:v>16741.5</c:v>
                </c:pt>
                <c:pt idx="24">
                  <c:v>18589.5</c:v>
                </c:pt>
                <c:pt idx="25">
                  <c:v>16357.5</c:v>
                </c:pt>
                <c:pt idx="26">
                  <c:v>18325.5</c:v>
                </c:pt>
                <c:pt idx="27">
                  <c:v>22741.5</c:v>
                </c:pt>
                <c:pt idx="28">
                  <c:v>20005.5</c:v>
                </c:pt>
                <c:pt idx="29">
                  <c:v>22216.5</c:v>
                </c:pt>
                <c:pt idx="30">
                  <c:v>22216.5</c:v>
                </c:pt>
                <c:pt idx="31">
                  <c:v>24892.5</c:v>
                </c:pt>
                <c:pt idx="32">
                  <c:v>24892.5</c:v>
                </c:pt>
                <c:pt idx="33">
                  <c:v>22651.5</c:v>
                </c:pt>
                <c:pt idx="34">
                  <c:v>24240.5</c:v>
                </c:pt>
                <c:pt idx="35">
                  <c:v>26427.5</c:v>
                </c:pt>
                <c:pt idx="36">
                  <c:v>21657.5</c:v>
                </c:pt>
                <c:pt idx="37">
                  <c:v>19704.5</c:v>
                </c:pt>
                <c:pt idx="38">
                  <c:v>18120.5</c:v>
                </c:pt>
                <c:pt idx="39">
                  <c:v>17028.5</c:v>
                </c:pt>
                <c:pt idx="40">
                  <c:v>14634.5</c:v>
                </c:pt>
                <c:pt idx="41">
                  <c:v>13605.5</c:v>
                </c:pt>
                <c:pt idx="42">
                  <c:v>14564.5</c:v>
                </c:pt>
                <c:pt idx="43">
                  <c:v>13104.5</c:v>
                </c:pt>
                <c:pt idx="44">
                  <c:v>12444.5</c:v>
                </c:pt>
                <c:pt idx="45">
                  <c:v>11819.5</c:v>
                </c:pt>
                <c:pt idx="46">
                  <c:v>11224.5</c:v>
                </c:pt>
                <c:pt idx="47">
                  <c:v>10546.5</c:v>
                </c:pt>
                <c:pt idx="48">
                  <c:v>9274.5</c:v>
                </c:pt>
                <c:pt idx="49">
                  <c:v>7972.5</c:v>
                </c:pt>
                <c:pt idx="50">
                  <c:v>7252.5</c:v>
                </c:pt>
                <c:pt idx="51">
                  <c:v>6595.5</c:v>
                </c:pt>
                <c:pt idx="52">
                  <c:v>6001.5</c:v>
                </c:pt>
                <c:pt idx="53">
                  <c:v>5391.5</c:v>
                </c:pt>
                <c:pt idx="54">
                  <c:v>6201.5</c:v>
                </c:pt>
                <c:pt idx="55">
                  <c:v>7335.5</c:v>
                </c:pt>
                <c:pt idx="56">
                  <c:v>8667.5</c:v>
                </c:pt>
                <c:pt idx="57">
                  <c:v>9450.5</c:v>
                </c:pt>
                <c:pt idx="58">
                  <c:v>10210.5</c:v>
                </c:pt>
                <c:pt idx="59">
                  <c:v>11240.5</c:v>
                </c:pt>
                <c:pt idx="60">
                  <c:v>13500.5</c:v>
                </c:pt>
                <c:pt idx="61">
                  <c:v>12140.5</c:v>
                </c:pt>
                <c:pt idx="62">
                  <c:v>13238.5</c:v>
                </c:pt>
                <c:pt idx="63">
                  <c:v>11642.5</c:v>
                </c:pt>
                <c:pt idx="64">
                  <c:v>11116</c:v>
                </c:pt>
                <c:pt idx="65">
                  <c:v>12012</c:v>
                </c:pt>
                <c:pt idx="66">
                  <c:v>12980</c:v>
                </c:pt>
                <c:pt idx="67">
                  <c:v>12200</c:v>
                </c:pt>
                <c:pt idx="68">
                  <c:v>14396</c:v>
                </c:pt>
                <c:pt idx="69">
                  <c:v>13100</c:v>
                </c:pt>
                <c:pt idx="70">
                  <c:v>14869</c:v>
                </c:pt>
                <c:pt idx="71">
                  <c:v>16210</c:v>
                </c:pt>
                <c:pt idx="72">
                  <c:v>18818</c:v>
                </c:pt>
                <c:pt idx="73">
                  <c:v>17306</c:v>
                </c:pt>
                <c:pt idx="74">
                  <c:v>18872</c:v>
                </c:pt>
                <c:pt idx="75">
                  <c:v>21424</c:v>
                </c:pt>
                <c:pt idx="76">
                  <c:v>23359</c:v>
                </c:pt>
                <c:pt idx="77">
                  <c:v>24997</c:v>
                </c:pt>
                <c:pt idx="78">
                  <c:v>26997</c:v>
                </c:pt>
                <c:pt idx="79">
                  <c:v>25107</c:v>
                </c:pt>
                <c:pt idx="80">
                  <c:v>27123</c:v>
                </c:pt>
                <c:pt idx="81">
                  <c:v>31203</c:v>
                </c:pt>
                <c:pt idx="82">
                  <c:v>31203</c:v>
                </c:pt>
                <c:pt idx="83">
                  <c:v>34646</c:v>
                </c:pt>
                <c:pt idx="84">
                  <c:v>34646</c:v>
                </c:pt>
                <c:pt idx="85">
                  <c:v>34646</c:v>
                </c:pt>
                <c:pt idx="86">
                  <c:v>31870</c:v>
                </c:pt>
                <c:pt idx="87">
                  <c:v>29318</c:v>
                </c:pt>
                <c:pt idx="88">
                  <c:v>27260</c:v>
                </c:pt>
                <c:pt idx="89">
                  <c:v>29171</c:v>
                </c:pt>
                <c:pt idx="90">
                  <c:v>27711</c:v>
                </c:pt>
                <c:pt idx="91">
                  <c:v>27711</c:v>
                </c:pt>
                <c:pt idx="92">
                  <c:v>26599</c:v>
                </c:pt>
                <c:pt idx="93">
                  <c:v>28727</c:v>
                </c:pt>
                <c:pt idx="94">
                  <c:v>26711</c:v>
                </c:pt>
                <c:pt idx="95">
                  <c:v>28855</c:v>
                </c:pt>
                <c:pt idx="96">
                  <c:v>26254</c:v>
                </c:pt>
                <c:pt idx="97">
                  <c:v>28621</c:v>
                </c:pt>
                <c:pt idx="98">
                  <c:v>30630</c:v>
                </c:pt>
                <c:pt idx="99">
                  <c:v>33393</c:v>
                </c:pt>
                <c:pt idx="100">
                  <c:v>39405</c:v>
                </c:pt>
                <c:pt idx="101">
                  <c:v>35850</c:v>
                </c:pt>
                <c:pt idx="102">
                  <c:v>32619</c:v>
                </c:pt>
                <c:pt idx="103">
                  <c:v>35889</c:v>
                </c:pt>
                <c:pt idx="104">
                  <c:v>32299</c:v>
                </c:pt>
                <c:pt idx="105">
                  <c:v>35852</c:v>
                </c:pt>
                <c:pt idx="106">
                  <c:v>31903</c:v>
                </c:pt>
                <c:pt idx="107">
                  <c:v>30143</c:v>
                </c:pt>
                <c:pt idx="108">
                  <c:v>33465</c:v>
                </c:pt>
                <c:pt idx="109">
                  <c:v>37150</c:v>
                </c:pt>
                <c:pt idx="110">
                  <c:v>33058</c:v>
                </c:pt>
                <c:pt idx="111">
                  <c:v>29086</c:v>
                </c:pt>
                <c:pt idx="112">
                  <c:v>32287</c:v>
                </c:pt>
                <c:pt idx="113">
                  <c:v>35517</c:v>
                </c:pt>
                <c:pt idx="114">
                  <c:v>39077</c:v>
                </c:pt>
                <c:pt idx="115">
                  <c:v>42596</c:v>
                </c:pt>
                <c:pt idx="116">
                  <c:v>40466</c:v>
                </c:pt>
                <c:pt idx="117">
                  <c:v>44516</c:v>
                </c:pt>
                <c:pt idx="118">
                  <c:v>36488</c:v>
                </c:pt>
                <c:pt idx="119">
                  <c:v>40868</c:v>
                </c:pt>
                <c:pt idx="120">
                  <c:v>35960</c:v>
                </c:pt>
                <c:pt idx="121">
                  <c:v>32000</c:v>
                </c:pt>
                <c:pt idx="122">
                  <c:v>35520</c:v>
                </c:pt>
                <c:pt idx="123">
                  <c:v>31960</c:v>
                </c:pt>
                <c:pt idx="124">
                  <c:v>34840</c:v>
                </c:pt>
                <c:pt idx="125">
                  <c:v>33444</c:v>
                </c:pt>
                <c:pt idx="126">
                  <c:v>36124</c:v>
                </c:pt>
                <c:pt idx="127">
                  <c:v>29608</c:v>
                </c:pt>
                <c:pt idx="128">
                  <c:v>32281</c:v>
                </c:pt>
                <c:pt idx="129">
                  <c:v>35188</c:v>
                </c:pt>
                <c:pt idx="130">
                  <c:v>38004</c:v>
                </c:pt>
                <c:pt idx="131">
                  <c:v>41052</c:v>
                </c:pt>
                <c:pt idx="132">
                  <c:v>33654</c:v>
                </c:pt>
                <c:pt idx="133">
                  <c:v>36687</c:v>
                </c:pt>
                <c:pt idx="134">
                  <c:v>39990</c:v>
                </c:pt>
                <c:pt idx="135">
                  <c:v>43590</c:v>
                </c:pt>
                <c:pt idx="136">
                  <c:v>47950</c:v>
                </c:pt>
                <c:pt idx="137">
                  <c:v>52270</c:v>
                </c:pt>
                <c:pt idx="138">
                  <c:v>55931</c:v>
                </c:pt>
                <c:pt idx="139">
                  <c:v>58731</c:v>
                </c:pt>
                <c:pt idx="140">
                  <c:v>52851</c:v>
                </c:pt>
                <c:pt idx="141">
                  <c:v>46503</c:v>
                </c:pt>
                <c:pt idx="142">
                  <c:v>50231</c:v>
                </c:pt>
                <c:pt idx="143">
                  <c:v>46710</c:v>
                </c:pt>
                <c:pt idx="144">
                  <c:v>53262</c:v>
                </c:pt>
                <c:pt idx="145">
                  <c:v>59658</c:v>
                </c:pt>
                <c:pt idx="146">
                  <c:v>66822</c:v>
                </c:pt>
                <c:pt idx="147">
                  <c:v>77526</c:v>
                </c:pt>
                <c:pt idx="148">
                  <c:v>72094</c:v>
                </c:pt>
                <c:pt idx="149">
                  <c:v>76420</c:v>
                </c:pt>
                <c:pt idx="150">
                  <c:v>88660</c:v>
                </c:pt>
                <c:pt idx="151">
                  <c:v>81564</c:v>
                </c:pt>
                <c:pt idx="152">
                  <c:v>75036</c:v>
                </c:pt>
                <c:pt idx="153">
                  <c:v>81795</c:v>
                </c:pt>
                <c:pt idx="154">
                  <c:v>74433</c:v>
                </c:pt>
                <c:pt idx="155">
                  <c:v>68473</c:v>
                </c:pt>
                <c:pt idx="156">
                  <c:v>72583</c:v>
                </c:pt>
                <c:pt idx="157">
                  <c:v>68227</c:v>
                </c:pt>
                <c:pt idx="158">
                  <c:v>73008</c:v>
                </c:pt>
                <c:pt idx="159">
                  <c:v>77394</c:v>
                </c:pt>
                <c:pt idx="160">
                  <c:v>71976</c:v>
                </c:pt>
                <c:pt idx="161">
                  <c:v>75576</c:v>
                </c:pt>
                <c:pt idx="162">
                  <c:v>81246</c:v>
                </c:pt>
                <c:pt idx="163">
                  <c:v>85311</c:v>
                </c:pt>
                <c:pt idx="164">
                  <c:v>80187</c:v>
                </c:pt>
                <c:pt idx="165">
                  <c:v>72969</c:v>
                </c:pt>
                <c:pt idx="166">
                  <c:v>64939</c:v>
                </c:pt>
                <c:pt idx="167">
                  <c:v>57789</c:v>
                </c:pt>
                <c:pt idx="168">
                  <c:v>64147</c:v>
                </c:pt>
                <c:pt idx="169">
                  <c:v>71209</c:v>
                </c:pt>
                <c:pt idx="170">
                  <c:v>82974</c:v>
                </c:pt>
                <c:pt idx="171">
                  <c:v>73844</c:v>
                </c:pt>
                <c:pt idx="172">
                  <c:v>66454</c:v>
                </c:pt>
                <c:pt idx="173">
                  <c:v>60469</c:v>
                </c:pt>
                <c:pt idx="174">
                  <c:v>55024</c:v>
                </c:pt>
                <c:pt idx="175">
                  <c:v>59432</c:v>
                </c:pt>
                <c:pt idx="176">
                  <c:v>59432</c:v>
                </c:pt>
                <c:pt idx="177">
                  <c:v>63002</c:v>
                </c:pt>
                <c:pt idx="178">
                  <c:v>66157</c:v>
                </c:pt>
                <c:pt idx="179">
                  <c:v>64502</c:v>
                </c:pt>
                <c:pt idx="180">
                  <c:v>64502</c:v>
                </c:pt>
                <c:pt idx="181">
                  <c:v>66440</c:v>
                </c:pt>
                <c:pt idx="182">
                  <c:v>69100</c:v>
                </c:pt>
                <c:pt idx="183">
                  <c:v>70482</c:v>
                </c:pt>
                <c:pt idx="184">
                  <c:v>69072</c:v>
                </c:pt>
                <c:pt idx="185">
                  <c:v>66999</c:v>
                </c:pt>
                <c:pt idx="186">
                  <c:v>70349</c:v>
                </c:pt>
                <c:pt idx="187">
                  <c:v>74573</c:v>
                </c:pt>
                <c:pt idx="188">
                  <c:v>67859</c:v>
                </c:pt>
                <c:pt idx="189">
                  <c:v>64803.5</c:v>
                </c:pt>
                <c:pt idx="190">
                  <c:v>53121.5</c:v>
                </c:pt>
                <c:pt idx="191">
                  <c:v>53121.5</c:v>
                </c:pt>
                <c:pt idx="192">
                  <c:v>58441.5</c:v>
                </c:pt>
                <c:pt idx="193">
                  <c:v>53176.5</c:v>
                </c:pt>
                <c:pt idx="194">
                  <c:v>47856.5</c:v>
                </c:pt>
                <c:pt idx="195">
                  <c:v>43066.5</c:v>
                </c:pt>
                <c:pt idx="196">
                  <c:v>48238.5</c:v>
                </c:pt>
                <c:pt idx="197">
                  <c:v>54034.5</c:v>
                </c:pt>
                <c:pt idx="198">
                  <c:v>47542.5</c:v>
                </c:pt>
                <c:pt idx="199">
                  <c:v>53254.5</c:v>
                </c:pt>
                <c:pt idx="200">
                  <c:v>59650.5</c:v>
                </c:pt>
                <c:pt idx="201">
                  <c:v>52486.5</c:v>
                </c:pt>
                <c:pt idx="202">
                  <c:v>58786.5</c:v>
                </c:pt>
                <c:pt idx="203">
                  <c:v>55258.5</c:v>
                </c:pt>
                <c:pt idx="204">
                  <c:v>61894.5</c:v>
                </c:pt>
                <c:pt idx="205">
                  <c:v>69322.5</c:v>
                </c:pt>
                <c:pt idx="206">
                  <c:v>60994.5</c:v>
                </c:pt>
                <c:pt idx="207">
                  <c:v>68314.5</c:v>
                </c:pt>
                <c:pt idx="208">
                  <c:v>60106.5</c:v>
                </c:pt>
                <c:pt idx="209">
                  <c:v>67330.5</c:v>
                </c:pt>
                <c:pt idx="210">
                  <c:v>74744.5</c:v>
                </c:pt>
                <c:pt idx="211">
                  <c:v>67264.5</c:v>
                </c:pt>
                <c:pt idx="212">
                  <c:v>61207.5</c:v>
                </c:pt>
                <c:pt idx="213">
                  <c:v>72241.5</c:v>
                </c:pt>
                <c:pt idx="214">
                  <c:v>79471.5</c:v>
                </c:pt>
                <c:pt idx="215">
                  <c:v>88216.5</c:v>
                </c:pt>
                <c:pt idx="216">
                  <c:v>78503.5</c:v>
                </c:pt>
                <c:pt idx="217">
                  <c:v>70643.5</c:v>
                </c:pt>
                <c:pt idx="218">
                  <c:v>70643.5</c:v>
                </c:pt>
                <c:pt idx="219">
                  <c:v>62159.5</c:v>
                </c:pt>
                <c:pt idx="220">
                  <c:v>54695.5</c:v>
                </c:pt>
                <c:pt idx="221">
                  <c:v>42661.5</c:v>
                </c:pt>
                <c:pt idx="222">
                  <c:v>50347.5</c:v>
                </c:pt>
                <c:pt idx="223">
                  <c:v>47575.5</c:v>
                </c:pt>
                <c:pt idx="224">
                  <c:v>42339.5</c:v>
                </c:pt>
                <c:pt idx="225">
                  <c:v>38099.5</c:v>
                </c:pt>
                <c:pt idx="226">
                  <c:v>34289.5</c:v>
                </c:pt>
                <c:pt idx="227">
                  <c:v>38062.5</c:v>
                </c:pt>
                <c:pt idx="228">
                  <c:v>33871.5</c:v>
                </c:pt>
                <c:pt idx="229">
                  <c:v>32346</c:v>
                </c:pt>
                <c:pt idx="230">
                  <c:v>29430</c:v>
                </c:pt>
                <c:pt idx="231">
                  <c:v>26185</c:v>
                </c:pt>
                <c:pt idx="232">
                  <c:v>29067</c:v>
                </c:pt>
                <c:pt idx="233">
                  <c:v>31977</c:v>
                </c:pt>
                <c:pt idx="234">
                  <c:v>35177</c:v>
                </c:pt>
                <c:pt idx="235">
                  <c:v>35177</c:v>
                </c:pt>
                <c:pt idx="236">
                  <c:v>32713</c:v>
                </c:pt>
                <c:pt idx="237">
                  <c:v>38617</c:v>
                </c:pt>
                <c:pt idx="238">
                  <c:v>35521</c:v>
                </c:pt>
                <c:pt idx="239">
                  <c:v>38369</c:v>
                </c:pt>
                <c:pt idx="240">
                  <c:v>41825</c:v>
                </c:pt>
                <c:pt idx="241">
                  <c:v>39939.5</c:v>
                </c:pt>
                <c:pt idx="242">
                  <c:v>39939.5</c:v>
                </c:pt>
                <c:pt idx="243">
                  <c:v>44339.5</c:v>
                </c:pt>
                <c:pt idx="244">
                  <c:v>49223.5</c:v>
                </c:pt>
                <c:pt idx="245">
                  <c:v>46758.5</c:v>
                </c:pt>
                <c:pt idx="246">
                  <c:v>42546.5</c:v>
                </c:pt>
                <c:pt idx="247">
                  <c:v>34026.5</c:v>
                </c:pt>
                <c:pt idx="248">
                  <c:v>37777.5</c:v>
                </c:pt>
                <c:pt idx="249">
                  <c:v>33619.5</c:v>
                </c:pt>
                <c:pt idx="250">
                  <c:v>30586.5</c:v>
                </c:pt>
                <c:pt idx="251">
                  <c:v>27832.5</c:v>
                </c:pt>
                <c:pt idx="252">
                  <c:v>26437.5</c:v>
                </c:pt>
                <c:pt idx="253">
                  <c:v>28822.5</c:v>
                </c:pt>
                <c:pt idx="254">
                  <c:v>23042.5</c:v>
                </c:pt>
                <c:pt idx="255">
                  <c:v>25583.5</c:v>
                </c:pt>
                <c:pt idx="256">
                  <c:v>22767.5</c:v>
                </c:pt>
                <c:pt idx="257">
                  <c:v>20031.5</c:v>
                </c:pt>
                <c:pt idx="258">
                  <c:v>18825.5</c:v>
                </c:pt>
                <c:pt idx="259">
                  <c:v>17691.5</c:v>
                </c:pt>
                <c:pt idx="260">
                  <c:v>15567.5</c:v>
                </c:pt>
                <c:pt idx="261">
                  <c:v>17439.5</c:v>
                </c:pt>
                <c:pt idx="262">
                  <c:v>19539.5</c:v>
                </c:pt>
                <c:pt idx="263">
                  <c:v>14835.5</c:v>
                </c:pt>
                <c:pt idx="264">
                  <c:v>16623.5</c:v>
                </c:pt>
                <c:pt idx="265">
                  <c:v>18627.5</c:v>
                </c:pt>
                <c:pt idx="266">
                  <c:v>20684.5</c:v>
                </c:pt>
                <c:pt idx="267">
                  <c:v>22547.5</c:v>
                </c:pt>
                <c:pt idx="268">
                  <c:v>20513.5</c:v>
                </c:pt>
                <c:pt idx="269">
                  <c:v>18659.5</c:v>
                </c:pt>
                <c:pt idx="270">
                  <c:v>20529.5</c:v>
                </c:pt>
                <c:pt idx="271">
                  <c:v>22383.5</c:v>
                </c:pt>
                <c:pt idx="272">
                  <c:v>24399.5</c:v>
                </c:pt>
                <c:pt idx="273">
                  <c:v>22203.5</c:v>
                </c:pt>
                <c:pt idx="274">
                  <c:v>24210.5</c:v>
                </c:pt>
                <c:pt idx="275">
                  <c:v>26154.5</c:v>
                </c:pt>
                <c:pt idx="276">
                  <c:v>24058.5</c:v>
                </c:pt>
                <c:pt idx="277">
                  <c:v>26227.5</c:v>
                </c:pt>
                <c:pt idx="278">
                  <c:v>29383.5</c:v>
                </c:pt>
                <c:pt idx="279">
                  <c:v>27619.5</c:v>
                </c:pt>
                <c:pt idx="280">
                  <c:v>25403.5</c:v>
                </c:pt>
                <c:pt idx="281">
                  <c:v>25403.5</c:v>
                </c:pt>
                <c:pt idx="282">
                  <c:v>26933.5</c:v>
                </c:pt>
                <c:pt idx="283">
                  <c:v>26258.5</c:v>
                </c:pt>
                <c:pt idx="284">
                  <c:v>27310.5</c:v>
                </c:pt>
                <c:pt idx="285">
                  <c:v>25940.5</c:v>
                </c:pt>
                <c:pt idx="286">
                  <c:v>28280.5</c:v>
                </c:pt>
                <c:pt idx="287">
                  <c:v>26865.5</c:v>
                </c:pt>
                <c:pt idx="288">
                  <c:v>26058.5</c:v>
                </c:pt>
                <c:pt idx="289">
                  <c:v>24492.5</c:v>
                </c:pt>
                <c:pt idx="290">
                  <c:v>28412.5</c:v>
                </c:pt>
                <c:pt idx="291">
                  <c:v>30692.5</c:v>
                </c:pt>
                <c:pt idx="292">
                  <c:v>33148.5</c:v>
                </c:pt>
                <c:pt idx="293">
                  <c:v>30492.5</c:v>
                </c:pt>
                <c:pt idx="294">
                  <c:v>32017.5</c:v>
                </c:pt>
                <c:pt idx="295">
                  <c:v>31215</c:v>
                </c:pt>
                <c:pt idx="296">
                  <c:v>32780</c:v>
                </c:pt>
                <c:pt idx="297">
                  <c:v>31796</c:v>
                </c:pt>
                <c:pt idx="298">
                  <c:v>30206</c:v>
                </c:pt>
                <c:pt idx="299">
                  <c:v>32024</c:v>
                </c:pt>
                <c:pt idx="300">
                  <c:v>32987</c:v>
                </c:pt>
                <c:pt idx="301">
                  <c:v>36287</c:v>
                </c:pt>
                <c:pt idx="302">
                  <c:v>34835</c:v>
                </c:pt>
                <c:pt idx="303">
                  <c:v>32392</c:v>
                </c:pt>
                <c:pt idx="304">
                  <c:v>35308</c:v>
                </c:pt>
                <c:pt idx="305">
                  <c:v>32122</c:v>
                </c:pt>
                <c:pt idx="306">
                  <c:v>35020</c:v>
                </c:pt>
                <c:pt idx="307">
                  <c:v>32563</c:v>
                </c:pt>
                <c:pt idx="308">
                  <c:v>28651</c:v>
                </c:pt>
                <c:pt idx="309">
                  <c:v>30373</c:v>
                </c:pt>
                <c:pt idx="310">
                  <c:v>31893</c:v>
                </c:pt>
                <c:pt idx="311">
                  <c:v>29660</c:v>
                </c:pt>
                <c:pt idx="312">
                  <c:v>32036</c:v>
                </c:pt>
                <c:pt idx="313">
                  <c:v>29468</c:v>
                </c:pt>
                <c:pt idx="314">
                  <c:v>27403</c:v>
                </c:pt>
                <c:pt idx="315">
                  <c:v>25753</c:v>
                </c:pt>
                <c:pt idx="316">
                  <c:v>24463</c:v>
                </c:pt>
                <c:pt idx="317">
                  <c:v>26423</c:v>
                </c:pt>
                <c:pt idx="318">
                  <c:v>27748</c:v>
                </c:pt>
                <c:pt idx="319">
                  <c:v>26358</c:v>
                </c:pt>
                <c:pt idx="320">
                  <c:v>27678</c:v>
                </c:pt>
                <c:pt idx="321">
                  <c:v>29617</c:v>
                </c:pt>
                <c:pt idx="322">
                  <c:v>31696</c:v>
                </c:pt>
                <c:pt idx="323">
                  <c:v>33281</c:v>
                </c:pt>
                <c:pt idx="324">
                  <c:v>31283</c:v>
                </c:pt>
                <c:pt idx="325">
                  <c:v>29405</c:v>
                </c:pt>
                <c:pt idx="326">
                  <c:v>27635</c:v>
                </c:pt>
                <c:pt idx="327">
                  <c:v>24865</c:v>
                </c:pt>
                <c:pt idx="328">
                  <c:v>27480</c:v>
                </c:pt>
                <c:pt idx="329">
                  <c:v>25280</c:v>
                </c:pt>
                <c:pt idx="330">
                  <c:v>27557</c:v>
                </c:pt>
                <c:pt idx="331">
                  <c:v>23693</c:v>
                </c:pt>
                <c:pt idx="332">
                  <c:v>25589</c:v>
                </c:pt>
                <c:pt idx="333">
                  <c:v>27381</c:v>
                </c:pt>
                <c:pt idx="334">
                  <c:v>27381</c:v>
                </c:pt>
                <c:pt idx="335">
                  <c:v>26696</c:v>
                </c:pt>
                <c:pt idx="336">
                  <c:v>25361</c:v>
                </c:pt>
                <c:pt idx="337">
                  <c:v>23837</c:v>
                </c:pt>
                <c:pt idx="338">
                  <c:v>25032</c:v>
                </c:pt>
                <c:pt idx="339">
                  <c:v>26287</c:v>
                </c:pt>
                <c:pt idx="340">
                  <c:v>24446</c:v>
                </c:pt>
                <c:pt idx="341">
                  <c:v>26651</c:v>
                </c:pt>
                <c:pt idx="342">
                  <c:v>29054</c:v>
                </c:pt>
                <c:pt idx="343">
                  <c:v>30800</c:v>
                </c:pt>
                <c:pt idx="344">
                  <c:v>32340</c:v>
                </c:pt>
                <c:pt idx="345">
                  <c:v>34608</c:v>
                </c:pt>
                <c:pt idx="346">
                  <c:v>31485</c:v>
                </c:pt>
                <c:pt idx="347">
                  <c:v>31485</c:v>
                </c:pt>
                <c:pt idx="348">
                  <c:v>33375</c:v>
                </c:pt>
                <c:pt idx="349">
                  <c:v>35713</c:v>
                </c:pt>
                <c:pt idx="350">
                  <c:v>38935</c:v>
                </c:pt>
                <c:pt idx="351">
                  <c:v>45955</c:v>
                </c:pt>
                <c:pt idx="352">
                  <c:v>41815</c:v>
                </c:pt>
                <c:pt idx="353">
                  <c:v>38463</c:v>
                </c:pt>
                <c:pt idx="354">
                  <c:v>43661</c:v>
                </c:pt>
                <c:pt idx="355">
                  <c:v>47157</c:v>
                </c:pt>
                <c:pt idx="356">
                  <c:v>49989</c:v>
                </c:pt>
                <c:pt idx="357">
                  <c:v>45989</c:v>
                </c:pt>
                <c:pt idx="358">
                  <c:v>40469</c:v>
                </c:pt>
                <c:pt idx="359">
                  <c:v>37634</c:v>
                </c:pt>
                <c:pt idx="360">
                  <c:v>34241</c:v>
                </c:pt>
                <c:pt idx="361">
                  <c:v>31497</c:v>
                </c:pt>
                <c:pt idx="362">
                  <c:v>31497</c:v>
                </c:pt>
                <c:pt idx="363">
                  <c:v>31497</c:v>
                </c:pt>
                <c:pt idx="364">
                  <c:v>29922</c:v>
                </c:pt>
                <c:pt idx="365">
                  <c:v>27522</c:v>
                </c:pt>
                <c:pt idx="366">
                  <c:v>30006</c:v>
                </c:pt>
                <c:pt idx="367">
                  <c:v>28501</c:v>
                </c:pt>
                <c:pt idx="368">
                  <c:v>25641</c:v>
                </c:pt>
                <c:pt idx="369">
                  <c:v>23071</c:v>
                </c:pt>
                <c:pt idx="370">
                  <c:v>20761</c:v>
                </c:pt>
                <c:pt idx="371">
                  <c:v>18681</c:v>
                </c:pt>
                <c:pt idx="372">
                  <c:v>20551</c:v>
                </c:pt>
                <c:pt idx="373">
                  <c:v>22405</c:v>
                </c:pt>
                <c:pt idx="374">
                  <c:v>24430</c:v>
                </c:pt>
                <c:pt idx="375">
                  <c:v>29330</c:v>
                </c:pt>
                <c:pt idx="376">
                  <c:v>32564</c:v>
                </c:pt>
                <c:pt idx="377">
                  <c:v>35824</c:v>
                </c:pt>
                <c:pt idx="378">
                  <c:v>28644</c:v>
                </c:pt>
                <c:pt idx="379">
                  <c:v>22330</c:v>
                </c:pt>
                <c:pt idx="380">
                  <c:v>19642</c:v>
                </c:pt>
                <c:pt idx="381">
                  <c:v>17475</c:v>
                </c:pt>
                <c:pt idx="382">
                  <c:v>15550</c:v>
                </c:pt>
                <c:pt idx="383">
                  <c:v>17422</c:v>
                </c:pt>
                <c:pt idx="384">
                  <c:v>19522</c:v>
                </c:pt>
                <c:pt idx="385">
                  <c:v>21874</c:v>
                </c:pt>
                <c:pt idx="386">
                  <c:v>24283</c:v>
                </c:pt>
                <c:pt idx="387">
                  <c:v>21610</c:v>
                </c:pt>
                <c:pt idx="388">
                  <c:v>19440</c:v>
                </c:pt>
                <c:pt idx="389">
                  <c:v>19440</c:v>
                </c:pt>
                <c:pt idx="390">
                  <c:v>23340</c:v>
                </c:pt>
                <c:pt idx="391">
                  <c:v>20766</c:v>
                </c:pt>
                <c:pt idx="392">
                  <c:v>23054</c:v>
                </c:pt>
                <c:pt idx="393">
                  <c:v>25595</c:v>
                </c:pt>
                <c:pt idx="394">
                  <c:v>22523</c:v>
                </c:pt>
                <c:pt idx="395">
                  <c:v>19811</c:v>
                </c:pt>
                <c:pt idx="396">
                  <c:v>22199</c:v>
                </c:pt>
                <c:pt idx="397">
                  <c:v>19535</c:v>
                </c:pt>
                <c:pt idx="398">
                  <c:v>21887</c:v>
                </c:pt>
                <c:pt idx="399">
                  <c:v>24515</c:v>
                </c:pt>
                <c:pt idx="400">
                  <c:v>21563</c:v>
                </c:pt>
                <c:pt idx="401">
                  <c:v>19187</c:v>
                </c:pt>
                <c:pt idx="402">
                  <c:v>21107</c:v>
                </c:pt>
                <c:pt idx="403">
                  <c:v>23439</c:v>
                </c:pt>
                <c:pt idx="404">
                  <c:v>22264</c:v>
                </c:pt>
                <c:pt idx="405">
                  <c:v>24494</c:v>
                </c:pt>
                <c:pt idx="406">
                  <c:v>20084</c:v>
                </c:pt>
                <c:pt idx="407">
                  <c:v>16064</c:v>
                </c:pt>
                <c:pt idx="408">
                  <c:v>17835</c:v>
                </c:pt>
                <c:pt idx="409">
                  <c:v>19625</c:v>
                </c:pt>
                <c:pt idx="410">
                  <c:v>17655</c:v>
                </c:pt>
                <c:pt idx="411">
                  <c:v>16770</c:v>
                </c:pt>
                <c:pt idx="412">
                  <c:v>15258</c:v>
                </c:pt>
                <c:pt idx="413">
                  <c:v>17094</c:v>
                </c:pt>
                <c:pt idx="414">
                  <c:v>15042</c:v>
                </c:pt>
                <c:pt idx="415">
                  <c:v>16703</c:v>
                </c:pt>
                <c:pt idx="416">
                  <c:v>15779</c:v>
                </c:pt>
                <c:pt idx="417">
                  <c:v>13883</c:v>
                </c:pt>
                <c:pt idx="418">
                  <c:v>15412</c:v>
                </c:pt>
                <c:pt idx="419">
                  <c:v>13862</c:v>
                </c:pt>
                <c:pt idx="420">
                  <c:v>16642</c:v>
                </c:pt>
                <c:pt idx="421">
                  <c:v>19398</c:v>
                </c:pt>
                <c:pt idx="422">
                  <c:v>21726</c:v>
                </c:pt>
                <c:pt idx="423">
                  <c:v>19110</c:v>
                </c:pt>
                <c:pt idx="424">
                  <c:v>18054</c:v>
                </c:pt>
                <c:pt idx="425">
                  <c:v>16244</c:v>
                </c:pt>
                <c:pt idx="426">
                  <c:v>14614</c:v>
                </c:pt>
                <c:pt idx="427">
                  <c:v>15937</c:v>
                </c:pt>
                <c:pt idx="428">
                  <c:v>17377</c:v>
                </c:pt>
                <c:pt idx="429">
                  <c:v>20248</c:v>
                </c:pt>
                <c:pt idx="430">
                  <c:v>19233</c:v>
                </c:pt>
                <c:pt idx="431">
                  <c:v>17303</c:v>
                </c:pt>
                <c:pt idx="432">
                  <c:v>16433</c:v>
                </c:pt>
                <c:pt idx="433">
                  <c:v>18248</c:v>
                </c:pt>
                <c:pt idx="434">
                  <c:v>16418</c:v>
                </c:pt>
                <c:pt idx="435">
                  <c:v>18068</c:v>
                </c:pt>
                <c:pt idx="436">
                  <c:v>20512</c:v>
                </c:pt>
                <c:pt idx="437">
                  <c:v>17216</c:v>
                </c:pt>
                <c:pt idx="438">
                  <c:v>17216</c:v>
                </c:pt>
                <c:pt idx="439">
                  <c:v>17216</c:v>
                </c:pt>
                <c:pt idx="440">
                  <c:v>18600</c:v>
                </c:pt>
                <c:pt idx="441">
                  <c:v>15252</c:v>
                </c:pt>
                <c:pt idx="442">
                  <c:v>13722</c:v>
                </c:pt>
                <c:pt idx="443">
                  <c:v>12342</c:v>
                </c:pt>
                <c:pt idx="444">
                  <c:v>13458</c:v>
                </c:pt>
                <c:pt idx="445">
                  <c:v>12985.5</c:v>
                </c:pt>
                <c:pt idx="446">
                  <c:v>14155.5</c:v>
                </c:pt>
                <c:pt idx="447">
                  <c:v>15007.5</c:v>
                </c:pt>
                <c:pt idx="448">
                  <c:v>16064.5</c:v>
                </c:pt>
                <c:pt idx="449">
                  <c:v>16869.5</c:v>
                </c:pt>
                <c:pt idx="450">
                  <c:v>15855.5</c:v>
                </c:pt>
                <c:pt idx="451">
                  <c:v>16650.5</c:v>
                </c:pt>
                <c:pt idx="452">
                  <c:v>19322.5</c:v>
                </c:pt>
                <c:pt idx="453">
                  <c:v>21068.5</c:v>
                </c:pt>
                <c:pt idx="454">
                  <c:v>18747.5</c:v>
                </c:pt>
                <c:pt idx="455">
                  <c:v>17055.5</c:v>
                </c:pt>
                <c:pt idx="456">
                  <c:v>15516.5</c:v>
                </c:pt>
                <c:pt idx="457">
                  <c:v>15516.5</c:v>
                </c:pt>
                <c:pt idx="458">
                  <c:v>17076.5</c:v>
                </c:pt>
                <c:pt idx="459">
                  <c:v>17076.5</c:v>
                </c:pt>
                <c:pt idx="460">
                  <c:v>18273.5</c:v>
                </c:pt>
                <c:pt idx="461">
                  <c:v>19554.5</c:v>
                </c:pt>
                <c:pt idx="462">
                  <c:v>21122.5</c:v>
                </c:pt>
                <c:pt idx="463">
                  <c:v>24514.5</c:v>
                </c:pt>
                <c:pt idx="464">
                  <c:v>26728.5</c:v>
                </c:pt>
                <c:pt idx="465">
                  <c:v>29140.5</c:v>
                </c:pt>
                <c:pt idx="466">
                  <c:v>31768.5</c:v>
                </c:pt>
                <c:pt idx="467">
                  <c:v>28906.5</c:v>
                </c:pt>
                <c:pt idx="468">
                  <c:v>23686.5</c:v>
                </c:pt>
                <c:pt idx="469">
                  <c:v>26056.5</c:v>
                </c:pt>
                <c:pt idx="470">
                  <c:v>28666.5</c:v>
                </c:pt>
                <c:pt idx="471">
                  <c:v>28666.5</c:v>
                </c:pt>
                <c:pt idx="472">
                  <c:v>26370.5</c:v>
                </c:pt>
                <c:pt idx="473">
                  <c:v>29538.5</c:v>
                </c:pt>
                <c:pt idx="474">
                  <c:v>33090.5</c:v>
                </c:pt>
                <c:pt idx="475">
                  <c:v>30773.5</c:v>
                </c:pt>
                <c:pt idx="476">
                  <c:v>28001.5</c:v>
                </c:pt>
                <c:pt idx="477">
                  <c:v>30530.5</c:v>
                </c:pt>
                <c:pt idx="478">
                  <c:v>27776.5</c:v>
                </c:pt>
                <c:pt idx="479">
                  <c:v>30556.5</c:v>
                </c:pt>
                <c:pt idx="480">
                  <c:v>27496.5</c:v>
                </c:pt>
                <c:pt idx="481">
                  <c:v>24471.5</c:v>
                </c:pt>
                <c:pt idx="482">
                  <c:v>21776.5</c:v>
                </c:pt>
                <c:pt idx="483">
                  <c:v>24392.5</c:v>
                </c:pt>
                <c:pt idx="484">
                  <c:v>24392.5</c:v>
                </c:pt>
                <c:pt idx="485">
                  <c:v>22928.5</c:v>
                </c:pt>
                <c:pt idx="486">
                  <c:v>20168.5</c:v>
                </c:pt>
                <c:pt idx="487">
                  <c:v>22390.5</c:v>
                </c:pt>
                <c:pt idx="488">
                  <c:v>21158.5</c:v>
                </c:pt>
                <c:pt idx="489">
                  <c:v>23278.5</c:v>
                </c:pt>
                <c:pt idx="490">
                  <c:v>21181.5</c:v>
                </c:pt>
                <c:pt idx="491">
                  <c:v>22877.5</c:v>
                </c:pt>
                <c:pt idx="492">
                  <c:v>18755.5</c:v>
                </c:pt>
                <c:pt idx="493">
                  <c:v>18755.5</c:v>
                </c:pt>
                <c:pt idx="494">
                  <c:v>16875.5</c:v>
                </c:pt>
                <c:pt idx="495">
                  <c:v>18396.5</c:v>
                </c:pt>
                <c:pt idx="496">
                  <c:v>17568.5</c:v>
                </c:pt>
                <c:pt idx="497">
                  <c:v>18976.5</c:v>
                </c:pt>
                <c:pt idx="498">
                  <c:v>20876.5</c:v>
                </c:pt>
                <c:pt idx="499">
                  <c:v>20040.5</c:v>
                </c:pt>
                <c:pt idx="500">
                  <c:v>21447.5</c:v>
                </c:pt>
                <c:pt idx="501">
                  <c:v>20157.5</c:v>
                </c:pt>
                <c:pt idx="502">
                  <c:v>18945.5</c:v>
                </c:pt>
                <c:pt idx="503">
                  <c:v>17995.5</c:v>
                </c:pt>
                <c:pt idx="504">
                  <c:v>17095.5</c:v>
                </c:pt>
                <c:pt idx="505">
                  <c:v>18805.5</c:v>
                </c:pt>
                <c:pt idx="506">
                  <c:v>15781.5</c:v>
                </c:pt>
                <c:pt idx="507">
                  <c:v>15781.5</c:v>
                </c:pt>
                <c:pt idx="508">
                  <c:v>14359.5</c:v>
                </c:pt>
                <c:pt idx="509">
                  <c:v>13711.5</c:v>
                </c:pt>
                <c:pt idx="510">
                  <c:v>14953.5</c:v>
                </c:pt>
                <c:pt idx="511">
                  <c:v>16528.5</c:v>
                </c:pt>
                <c:pt idx="512">
                  <c:v>14204.5</c:v>
                </c:pt>
                <c:pt idx="513">
                  <c:v>13561</c:v>
                </c:pt>
                <c:pt idx="514">
                  <c:v>14649</c:v>
                </c:pt>
                <c:pt idx="515">
                  <c:v>15825</c:v>
                </c:pt>
                <c:pt idx="516">
                  <c:v>15825</c:v>
                </c:pt>
                <c:pt idx="517">
                  <c:v>14394</c:v>
                </c:pt>
                <c:pt idx="518">
                  <c:v>14394</c:v>
                </c:pt>
                <c:pt idx="519">
                  <c:v>13386</c:v>
                </c:pt>
                <c:pt idx="520">
                  <c:v>14056</c:v>
                </c:pt>
                <c:pt idx="521">
                  <c:v>12082</c:v>
                </c:pt>
                <c:pt idx="522">
                  <c:v>10993</c:v>
                </c:pt>
                <c:pt idx="523">
                  <c:v>10223</c:v>
                </c:pt>
                <c:pt idx="524">
                  <c:v>9502</c:v>
                </c:pt>
                <c:pt idx="525">
                  <c:v>8926</c:v>
                </c:pt>
                <c:pt idx="526">
                  <c:v>7846</c:v>
                </c:pt>
                <c:pt idx="527">
                  <c:v>7609</c:v>
                </c:pt>
                <c:pt idx="528">
                  <c:v>7147</c:v>
                </c:pt>
                <c:pt idx="529">
                  <c:v>7651</c:v>
                </c:pt>
                <c:pt idx="530">
                  <c:v>7189</c:v>
                </c:pt>
                <c:pt idx="531">
                  <c:v>6973</c:v>
                </c:pt>
                <c:pt idx="532">
                  <c:v>6973</c:v>
                </c:pt>
                <c:pt idx="533">
                  <c:v>6693</c:v>
                </c:pt>
                <c:pt idx="534">
                  <c:v>6425</c:v>
                </c:pt>
                <c:pt idx="535">
                  <c:v>6425</c:v>
                </c:pt>
                <c:pt idx="536">
                  <c:v>6295</c:v>
                </c:pt>
                <c:pt idx="537">
                  <c:v>6484</c:v>
                </c:pt>
                <c:pt idx="538">
                  <c:v>6159</c:v>
                </c:pt>
                <c:pt idx="539">
                  <c:v>6469</c:v>
                </c:pt>
                <c:pt idx="540">
                  <c:v>7119</c:v>
                </c:pt>
                <c:pt idx="541">
                  <c:v>7551</c:v>
                </c:pt>
                <c:pt idx="542">
                  <c:v>7361</c:v>
                </c:pt>
                <c:pt idx="543">
                  <c:v>7731</c:v>
                </c:pt>
                <c:pt idx="544">
                  <c:v>7731</c:v>
                </c:pt>
                <c:pt idx="545">
                  <c:v>7107</c:v>
                </c:pt>
                <c:pt idx="546">
                  <c:v>6783</c:v>
                </c:pt>
                <c:pt idx="547">
                  <c:v>7395</c:v>
                </c:pt>
                <c:pt idx="548">
                  <c:v>7395</c:v>
                </c:pt>
                <c:pt idx="549">
                  <c:v>7950</c:v>
                </c:pt>
                <c:pt idx="550">
                  <c:v>7550</c:v>
                </c:pt>
                <c:pt idx="551">
                  <c:v>7018</c:v>
                </c:pt>
                <c:pt idx="552">
                  <c:v>7373</c:v>
                </c:pt>
                <c:pt idx="553">
                  <c:v>8113</c:v>
                </c:pt>
                <c:pt idx="554">
                  <c:v>8769</c:v>
                </c:pt>
                <c:pt idx="555">
                  <c:v>7889</c:v>
                </c:pt>
                <c:pt idx="556">
                  <c:v>9469</c:v>
                </c:pt>
                <c:pt idx="557">
                  <c:v>10419</c:v>
                </c:pt>
                <c:pt idx="558">
                  <c:v>12309</c:v>
                </c:pt>
                <c:pt idx="559">
                  <c:v>11069</c:v>
                </c:pt>
                <c:pt idx="560">
                  <c:v>9959</c:v>
                </c:pt>
                <c:pt idx="561">
                  <c:v>8959</c:v>
                </c:pt>
                <c:pt idx="562">
                  <c:v>9859</c:v>
                </c:pt>
                <c:pt idx="563">
                  <c:v>10849</c:v>
                </c:pt>
                <c:pt idx="564">
                  <c:v>11830</c:v>
                </c:pt>
                <c:pt idx="565">
                  <c:v>12782</c:v>
                </c:pt>
                <c:pt idx="566">
                  <c:v>11758</c:v>
                </c:pt>
                <c:pt idx="567">
                  <c:v>13528</c:v>
                </c:pt>
                <c:pt idx="568">
                  <c:v>12304</c:v>
                </c:pt>
                <c:pt idx="569">
                  <c:v>13048</c:v>
                </c:pt>
                <c:pt idx="570">
                  <c:v>12000</c:v>
                </c:pt>
                <c:pt idx="571">
                  <c:v>11040</c:v>
                </c:pt>
                <c:pt idx="572">
                  <c:v>11928</c:v>
                </c:pt>
                <c:pt idx="573">
                  <c:v>10728</c:v>
                </c:pt>
                <c:pt idx="574">
                  <c:v>10188</c:v>
                </c:pt>
                <c:pt idx="575">
                  <c:v>11208</c:v>
                </c:pt>
                <c:pt idx="576">
                  <c:v>9965</c:v>
                </c:pt>
                <c:pt idx="577">
                  <c:v>8765</c:v>
                </c:pt>
                <c:pt idx="578">
                  <c:v>8765</c:v>
                </c:pt>
                <c:pt idx="579">
                  <c:v>9733</c:v>
                </c:pt>
                <c:pt idx="580">
                  <c:v>11497</c:v>
                </c:pt>
                <c:pt idx="581">
                  <c:v>10462</c:v>
                </c:pt>
                <c:pt idx="582">
                  <c:v>9989.5</c:v>
                </c:pt>
                <c:pt idx="583">
                  <c:v>10889.5</c:v>
                </c:pt>
                <c:pt idx="584">
                  <c:v>11761.5</c:v>
                </c:pt>
                <c:pt idx="585">
                  <c:v>10699.5</c:v>
                </c:pt>
                <c:pt idx="586">
                  <c:v>11823.5</c:v>
                </c:pt>
                <c:pt idx="587">
                  <c:v>10990.5</c:v>
                </c:pt>
                <c:pt idx="588">
                  <c:v>11540.5</c:v>
                </c:pt>
                <c:pt idx="589">
                  <c:v>11540.5</c:v>
                </c:pt>
                <c:pt idx="590">
                  <c:v>10728.5</c:v>
                </c:pt>
                <c:pt idx="591">
                  <c:v>11700.5</c:v>
                </c:pt>
                <c:pt idx="592">
                  <c:v>10638.5</c:v>
                </c:pt>
                <c:pt idx="593">
                  <c:v>9782.5</c:v>
                </c:pt>
                <c:pt idx="594">
                  <c:v>7822.5</c:v>
                </c:pt>
                <c:pt idx="595">
                  <c:v>6953.5</c:v>
                </c:pt>
                <c:pt idx="596">
                  <c:v>6113.5</c:v>
                </c:pt>
                <c:pt idx="597">
                  <c:v>5369.5</c:v>
                </c:pt>
                <c:pt idx="598">
                  <c:v>4721.5</c:v>
                </c:pt>
                <c:pt idx="599">
                  <c:v>4145.5</c:v>
                </c:pt>
                <c:pt idx="600">
                  <c:v>3641.5</c:v>
                </c:pt>
                <c:pt idx="601">
                  <c:v>3197.5</c:v>
                </c:pt>
                <c:pt idx="602">
                  <c:v>2813.5</c:v>
                </c:pt>
                <c:pt idx="603">
                  <c:v>2465.5</c:v>
                </c:pt>
                <c:pt idx="604">
                  <c:v>3015.5</c:v>
                </c:pt>
                <c:pt idx="605">
                  <c:v>3356.5</c:v>
                </c:pt>
                <c:pt idx="606">
                  <c:v>3730.5</c:v>
                </c:pt>
                <c:pt idx="607">
                  <c:v>3388.5</c:v>
                </c:pt>
                <c:pt idx="608">
                  <c:v>3235.5</c:v>
                </c:pt>
                <c:pt idx="609">
                  <c:v>3499.5</c:v>
                </c:pt>
                <c:pt idx="610">
                  <c:v>3254.5</c:v>
                </c:pt>
                <c:pt idx="611">
                  <c:v>3452.5</c:v>
                </c:pt>
                <c:pt idx="612">
                  <c:v>2892.5</c:v>
                </c:pt>
                <c:pt idx="613">
                  <c:v>3356.5</c:v>
                </c:pt>
                <c:pt idx="614">
                  <c:v>3696.5</c:v>
                </c:pt>
                <c:pt idx="615">
                  <c:v>4029.5</c:v>
                </c:pt>
                <c:pt idx="616">
                  <c:v>3742.5</c:v>
                </c:pt>
                <c:pt idx="617">
                  <c:v>4046.5</c:v>
                </c:pt>
                <c:pt idx="618">
                  <c:v>4456.5</c:v>
                </c:pt>
                <c:pt idx="619">
                  <c:v>3646.5</c:v>
                </c:pt>
                <c:pt idx="620">
                  <c:v>4016.5</c:v>
                </c:pt>
                <c:pt idx="621">
                  <c:v>4426.5</c:v>
                </c:pt>
                <c:pt idx="622">
                  <c:v>5169.5</c:v>
                </c:pt>
                <c:pt idx="623">
                  <c:v>5169.5</c:v>
                </c:pt>
                <c:pt idx="624">
                  <c:v>4649.5</c:v>
                </c:pt>
                <c:pt idx="625">
                  <c:v>5119.5</c:v>
                </c:pt>
                <c:pt idx="626">
                  <c:v>5587.5</c:v>
                </c:pt>
                <c:pt idx="627">
                  <c:v>6035.5</c:v>
                </c:pt>
                <c:pt idx="628">
                  <c:v>6584.5</c:v>
                </c:pt>
                <c:pt idx="629">
                  <c:v>7475.5</c:v>
                </c:pt>
                <c:pt idx="630">
                  <c:v>8525.5</c:v>
                </c:pt>
                <c:pt idx="631">
                  <c:v>9213.5</c:v>
                </c:pt>
                <c:pt idx="632">
                  <c:v>8376.5</c:v>
                </c:pt>
                <c:pt idx="633">
                  <c:v>7536.5</c:v>
                </c:pt>
                <c:pt idx="634">
                  <c:v>6776.5</c:v>
                </c:pt>
                <c:pt idx="635">
                  <c:v>7320.5</c:v>
                </c:pt>
                <c:pt idx="636">
                  <c:v>6136.5</c:v>
                </c:pt>
                <c:pt idx="637">
                  <c:v>5578.5</c:v>
                </c:pt>
                <c:pt idx="638">
                  <c:v>5130.5</c:v>
                </c:pt>
                <c:pt idx="639">
                  <c:v>5546.5</c:v>
                </c:pt>
                <c:pt idx="640">
                  <c:v>6050.5</c:v>
                </c:pt>
                <c:pt idx="641">
                  <c:v>5776</c:v>
                </c:pt>
                <c:pt idx="642">
                  <c:v>6240</c:v>
                </c:pt>
                <c:pt idx="643">
                  <c:v>6902</c:v>
                </c:pt>
                <c:pt idx="644">
                  <c:v>6412</c:v>
                </c:pt>
                <c:pt idx="645">
                  <c:v>5827</c:v>
                </c:pt>
                <c:pt idx="646">
                  <c:v>6624</c:v>
                </c:pt>
                <c:pt idx="647">
                  <c:v>5552</c:v>
                </c:pt>
                <c:pt idx="648">
                  <c:v>5552</c:v>
                </c:pt>
                <c:pt idx="649">
                  <c:v>5048</c:v>
                </c:pt>
                <c:pt idx="650">
                  <c:v>4640</c:v>
                </c:pt>
                <c:pt idx="651">
                  <c:v>4217</c:v>
                </c:pt>
                <c:pt idx="652">
                  <c:v>3916</c:v>
                </c:pt>
                <c:pt idx="653">
                  <c:v>4316</c:v>
                </c:pt>
                <c:pt idx="654">
                  <c:v>5108</c:v>
                </c:pt>
                <c:pt idx="655">
                  <c:v>4900</c:v>
                </c:pt>
                <c:pt idx="656">
                  <c:v>4557</c:v>
                </c:pt>
                <c:pt idx="657">
                  <c:v>4787</c:v>
                </c:pt>
                <c:pt idx="658">
                  <c:v>5147</c:v>
                </c:pt>
                <c:pt idx="659">
                  <c:v>5303</c:v>
                </c:pt>
                <c:pt idx="660">
                  <c:v>5195</c:v>
                </c:pt>
                <c:pt idx="661">
                  <c:v>5611</c:v>
                </c:pt>
                <c:pt idx="662">
                  <c:v>5326</c:v>
                </c:pt>
                <c:pt idx="663">
                  <c:v>5542</c:v>
                </c:pt>
                <c:pt idx="664">
                  <c:v>5262</c:v>
                </c:pt>
                <c:pt idx="665">
                  <c:v>5580</c:v>
                </c:pt>
                <c:pt idx="666">
                  <c:v>6084</c:v>
                </c:pt>
                <c:pt idx="667">
                  <c:v>6633</c:v>
                </c:pt>
                <c:pt idx="668">
                  <c:v>7839</c:v>
                </c:pt>
                <c:pt idx="669">
                  <c:v>7839</c:v>
                </c:pt>
                <c:pt idx="670">
                  <c:v>9103</c:v>
                </c:pt>
                <c:pt idx="671">
                  <c:v>9839</c:v>
                </c:pt>
                <c:pt idx="672">
                  <c:v>8651</c:v>
                </c:pt>
                <c:pt idx="673">
                  <c:v>7868</c:v>
                </c:pt>
                <c:pt idx="674">
                  <c:v>8579</c:v>
                </c:pt>
                <c:pt idx="675">
                  <c:v>7203</c:v>
                </c:pt>
                <c:pt idx="676">
                  <c:v>8079</c:v>
                </c:pt>
                <c:pt idx="677">
                  <c:v>8565</c:v>
                </c:pt>
                <c:pt idx="678">
                  <c:v>8350</c:v>
                </c:pt>
                <c:pt idx="679">
                  <c:v>7930</c:v>
                </c:pt>
                <c:pt idx="680">
                  <c:v>7610</c:v>
                </c:pt>
                <c:pt idx="681">
                  <c:v>7610</c:v>
                </c:pt>
                <c:pt idx="682">
                  <c:v>8303</c:v>
                </c:pt>
                <c:pt idx="683">
                  <c:v>9059</c:v>
                </c:pt>
                <c:pt idx="684">
                  <c:v>9787</c:v>
                </c:pt>
                <c:pt idx="685">
                  <c:v>10473</c:v>
                </c:pt>
                <c:pt idx="686">
                  <c:v>9213</c:v>
                </c:pt>
                <c:pt idx="687">
                  <c:v>10190</c:v>
                </c:pt>
                <c:pt idx="688">
                  <c:v>9272</c:v>
                </c:pt>
                <c:pt idx="689">
                  <c:v>8528</c:v>
                </c:pt>
                <c:pt idx="690">
                  <c:v>9302</c:v>
                </c:pt>
                <c:pt idx="691">
                  <c:v>8362</c:v>
                </c:pt>
                <c:pt idx="692">
                  <c:v>7942</c:v>
                </c:pt>
                <c:pt idx="693">
                  <c:v>8742</c:v>
                </c:pt>
                <c:pt idx="694">
                  <c:v>9446</c:v>
                </c:pt>
                <c:pt idx="695">
                  <c:v>11156</c:v>
                </c:pt>
                <c:pt idx="696">
                  <c:v>10148</c:v>
                </c:pt>
                <c:pt idx="697">
                  <c:v>11270</c:v>
                </c:pt>
                <c:pt idx="698">
                  <c:v>13530</c:v>
                </c:pt>
                <c:pt idx="699">
                  <c:v>15026</c:v>
                </c:pt>
                <c:pt idx="700">
                  <c:v>13365</c:v>
                </c:pt>
                <c:pt idx="701">
                  <c:v>11891</c:v>
                </c:pt>
                <c:pt idx="702">
                  <c:v>11236.5</c:v>
                </c:pt>
                <c:pt idx="703">
                  <c:v>10671.5</c:v>
                </c:pt>
                <c:pt idx="704">
                  <c:v>9601.5</c:v>
                </c:pt>
                <c:pt idx="705">
                  <c:v>10911.5</c:v>
                </c:pt>
                <c:pt idx="706">
                  <c:v>11681.5</c:v>
                </c:pt>
                <c:pt idx="707">
                  <c:v>12734.5</c:v>
                </c:pt>
                <c:pt idx="708">
                  <c:v>12734.5</c:v>
                </c:pt>
                <c:pt idx="709">
                  <c:v>14270.5</c:v>
                </c:pt>
                <c:pt idx="710">
                  <c:v>13412.5</c:v>
                </c:pt>
                <c:pt idx="711">
                  <c:v>14357.5</c:v>
                </c:pt>
                <c:pt idx="712">
                  <c:v>13061.5</c:v>
                </c:pt>
                <c:pt idx="713">
                  <c:v>12144.5</c:v>
                </c:pt>
                <c:pt idx="714">
                  <c:v>11656.5</c:v>
                </c:pt>
                <c:pt idx="715">
                  <c:v>12475.5</c:v>
                </c:pt>
                <c:pt idx="716">
                  <c:v>11600.5</c:v>
                </c:pt>
                <c:pt idx="717">
                  <c:v>9728.5</c:v>
                </c:pt>
                <c:pt idx="718">
                  <c:v>10708.5</c:v>
                </c:pt>
                <c:pt idx="719">
                  <c:v>9736.5</c:v>
                </c:pt>
                <c:pt idx="720">
                  <c:v>9246.5</c:v>
                </c:pt>
                <c:pt idx="721">
                  <c:v>8316.5</c:v>
                </c:pt>
                <c:pt idx="722">
                  <c:v>7560.5</c:v>
                </c:pt>
                <c:pt idx="723">
                  <c:v>8244.5</c:v>
                </c:pt>
                <c:pt idx="724">
                  <c:v>6750.5</c:v>
                </c:pt>
                <c:pt idx="725">
                  <c:v>6206.5</c:v>
                </c:pt>
                <c:pt idx="726">
                  <c:v>5324.5</c:v>
                </c:pt>
                <c:pt idx="727">
                  <c:v>5000.5</c:v>
                </c:pt>
                <c:pt idx="728">
                  <c:v>4286.5</c:v>
                </c:pt>
                <c:pt idx="729">
                  <c:v>3985.5</c:v>
                </c:pt>
                <c:pt idx="730">
                  <c:v>3505.5</c:v>
                </c:pt>
                <c:pt idx="731">
                  <c:v>3757.5</c:v>
                </c:pt>
                <c:pt idx="732">
                  <c:v>3947.5</c:v>
                </c:pt>
                <c:pt idx="733">
                  <c:v>3707.5</c:v>
                </c:pt>
                <c:pt idx="734">
                  <c:v>3992.5</c:v>
                </c:pt>
                <c:pt idx="735">
                  <c:v>4152.5</c:v>
                </c:pt>
                <c:pt idx="736">
                  <c:v>4278.5</c:v>
                </c:pt>
                <c:pt idx="737">
                  <c:v>4106.5</c:v>
                </c:pt>
                <c:pt idx="738">
                  <c:v>4316.5</c:v>
                </c:pt>
                <c:pt idx="739">
                  <c:v>4844.5</c:v>
                </c:pt>
                <c:pt idx="740">
                  <c:v>4624</c:v>
                </c:pt>
                <c:pt idx="741">
                  <c:v>4154</c:v>
                </c:pt>
                <c:pt idx="742">
                  <c:v>3776</c:v>
                </c:pt>
                <c:pt idx="743">
                  <c:v>3510</c:v>
                </c:pt>
                <c:pt idx="744">
                  <c:v>3690</c:v>
                </c:pt>
                <c:pt idx="745">
                  <c:v>3875</c:v>
                </c:pt>
                <c:pt idx="746">
                  <c:v>4109</c:v>
                </c:pt>
                <c:pt idx="747">
                  <c:v>3941</c:v>
                </c:pt>
                <c:pt idx="748">
                  <c:v>4021</c:v>
                </c:pt>
                <c:pt idx="749">
                  <c:v>4267</c:v>
                </c:pt>
                <c:pt idx="750">
                  <c:v>4439</c:v>
                </c:pt>
                <c:pt idx="751">
                  <c:v>4371.5</c:v>
                </c:pt>
                <c:pt idx="752">
                  <c:v>4503.5</c:v>
                </c:pt>
                <c:pt idx="753">
                  <c:v>4641.5</c:v>
                </c:pt>
                <c:pt idx="754">
                  <c:v>4547.5</c:v>
                </c:pt>
                <c:pt idx="755">
                  <c:v>4547.5</c:v>
                </c:pt>
                <c:pt idx="756">
                  <c:v>4409.5</c:v>
                </c:pt>
                <c:pt idx="757">
                  <c:v>4274.5</c:v>
                </c:pt>
                <c:pt idx="758">
                  <c:v>4317.5</c:v>
                </c:pt>
                <c:pt idx="759">
                  <c:v>4229.5</c:v>
                </c:pt>
                <c:pt idx="760">
                  <c:v>4315.5</c:v>
                </c:pt>
                <c:pt idx="761">
                  <c:v>4139.5</c:v>
                </c:pt>
                <c:pt idx="762">
                  <c:v>3929.5</c:v>
                </c:pt>
                <c:pt idx="763">
                  <c:v>3689.5</c:v>
                </c:pt>
                <c:pt idx="764">
                  <c:v>3689.5</c:v>
                </c:pt>
                <c:pt idx="765">
                  <c:v>3578.5</c:v>
                </c:pt>
                <c:pt idx="766">
                  <c:v>3848.5</c:v>
                </c:pt>
                <c:pt idx="767">
                  <c:v>4082.5</c:v>
                </c:pt>
                <c:pt idx="768">
                  <c:v>3877.5</c:v>
                </c:pt>
                <c:pt idx="769">
                  <c:v>3565.5</c:v>
                </c:pt>
                <c:pt idx="770">
                  <c:v>3403.5</c:v>
                </c:pt>
                <c:pt idx="771">
                  <c:v>3718.5</c:v>
                </c:pt>
                <c:pt idx="772">
                  <c:v>4098.5</c:v>
                </c:pt>
                <c:pt idx="773">
                  <c:v>4713.5</c:v>
                </c:pt>
                <c:pt idx="774">
                  <c:v>5145.5</c:v>
                </c:pt>
                <c:pt idx="775">
                  <c:v>5613.5</c:v>
                </c:pt>
                <c:pt idx="776">
                  <c:v>5414</c:v>
                </c:pt>
                <c:pt idx="777">
                  <c:v>5084</c:v>
                </c:pt>
                <c:pt idx="778">
                  <c:v>4625</c:v>
                </c:pt>
                <c:pt idx="779">
                  <c:v>5048</c:v>
                </c:pt>
                <c:pt idx="780">
                  <c:v>4640</c:v>
                </c:pt>
                <c:pt idx="781">
                  <c:v>4217</c:v>
                </c:pt>
                <c:pt idx="782">
                  <c:v>3787</c:v>
                </c:pt>
                <c:pt idx="783">
                  <c:v>3445</c:v>
                </c:pt>
                <c:pt idx="784">
                  <c:v>3235</c:v>
                </c:pt>
                <c:pt idx="785">
                  <c:v>3433</c:v>
                </c:pt>
                <c:pt idx="786">
                  <c:v>3608</c:v>
                </c:pt>
                <c:pt idx="787">
                  <c:v>3830</c:v>
                </c:pt>
                <c:pt idx="788">
                  <c:v>3830</c:v>
                </c:pt>
                <c:pt idx="789">
                  <c:v>4025</c:v>
                </c:pt>
                <c:pt idx="790">
                  <c:v>3820</c:v>
                </c:pt>
                <c:pt idx="791">
                  <c:v>3937</c:v>
                </c:pt>
                <c:pt idx="792">
                  <c:v>3537</c:v>
                </c:pt>
                <c:pt idx="793">
                  <c:v>3321</c:v>
                </c:pt>
                <c:pt idx="794">
                  <c:v>3457</c:v>
                </c:pt>
                <c:pt idx="795">
                  <c:v>3404.5</c:v>
                </c:pt>
                <c:pt idx="796">
                  <c:v>3299.5</c:v>
                </c:pt>
                <c:pt idx="797">
                  <c:v>3365.5</c:v>
                </c:pt>
                <c:pt idx="798">
                  <c:v>3467.5</c:v>
                </c:pt>
                <c:pt idx="799">
                  <c:v>3187.5</c:v>
                </c:pt>
                <c:pt idx="800">
                  <c:v>3523.5</c:v>
                </c:pt>
                <c:pt idx="801">
                  <c:v>3307.5</c:v>
                </c:pt>
                <c:pt idx="802">
                  <c:v>3562.5</c:v>
                </c:pt>
                <c:pt idx="803">
                  <c:v>3472.5</c:v>
                </c:pt>
                <c:pt idx="804">
                  <c:v>3647.5</c:v>
                </c:pt>
                <c:pt idx="805">
                  <c:v>3499.5</c:v>
                </c:pt>
                <c:pt idx="806">
                  <c:v>3429.5</c:v>
                </c:pt>
                <c:pt idx="807">
                  <c:v>3324.5</c:v>
                </c:pt>
                <c:pt idx="808">
                  <c:v>3528.5</c:v>
                </c:pt>
                <c:pt idx="809">
                  <c:v>3168.5</c:v>
                </c:pt>
                <c:pt idx="810">
                  <c:v>3328.5</c:v>
                </c:pt>
                <c:pt idx="811">
                  <c:v>3124.5</c:v>
                </c:pt>
                <c:pt idx="812">
                  <c:v>2996.5</c:v>
                </c:pt>
                <c:pt idx="813">
                  <c:v>2906.5</c:v>
                </c:pt>
                <c:pt idx="814">
                  <c:v>3056.5</c:v>
                </c:pt>
                <c:pt idx="815">
                  <c:v>2963.5</c:v>
                </c:pt>
                <c:pt idx="816">
                  <c:v>3083.5</c:v>
                </c:pt>
                <c:pt idx="817">
                  <c:v>2990.5</c:v>
                </c:pt>
                <c:pt idx="818">
                  <c:v>3080.5</c:v>
                </c:pt>
                <c:pt idx="819">
                  <c:v>3235.5</c:v>
                </c:pt>
                <c:pt idx="820">
                  <c:v>3103.5</c:v>
                </c:pt>
                <c:pt idx="821">
                  <c:v>3199.5</c:v>
                </c:pt>
                <c:pt idx="822">
                  <c:v>3295.5</c:v>
                </c:pt>
                <c:pt idx="823">
                  <c:v>3246</c:v>
                </c:pt>
                <c:pt idx="824">
                  <c:v>3196.5</c:v>
                </c:pt>
                <c:pt idx="825">
                  <c:v>3100.5</c:v>
                </c:pt>
                <c:pt idx="826">
                  <c:v>2972.5</c:v>
                </c:pt>
                <c:pt idx="827">
                  <c:v>2882.5</c:v>
                </c:pt>
                <c:pt idx="828">
                  <c:v>3056.5</c:v>
                </c:pt>
                <c:pt idx="829">
                  <c:v>3180.5</c:v>
                </c:pt>
                <c:pt idx="830">
                  <c:v>3340.5</c:v>
                </c:pt>
                <c:pt idx="831">
                  <c:v>3595.5</c:v>
                </c:pt>
                <c:pt idx="832">
                  <c:v>3379.5</c:v>
                </c:pt>
                <c:pt idx="833">
                  <c:v>3175.5</c:v>
                </c:pt>
                <c:pt idx="834">
                  <c:v>3431.5</c:v>
                </c:pt>
                <c:pt idx="835">
                  <c:v>3571.5</c:v>
                </c:pt>
                <c:pt idx="836">
                  <c:v>3715.5</c:v>
                </c:pt>
                <c:pt idx="837">
                  <c:v>3715.5</c:v>
                </c:pt>
                <c:pt idx="838">
                  <c:v>3905.5</c:v>
                </c:pt>
                <c:pt idx="839">
                  <c:v>3585.5</c:v>
                </c:pt>
                <c:pt idx="840">
                  <c:v>3765.5</c:v>
                </c:pt>
                <c:pt idx="841">
                  <c:v>3575.5</c:v>
                </c:pt>
                <c:pt idx="842">
                  <c:v>3467.5</c:v>
                </c:pt>
                <c:pt idx="843">
                  <c:v>3362.5</c:v>
                </c:pt>
                <c:pt idx="844">
                  <c:v>3464.5</c:v>
                </c:pt>
                <c:pt idx="845">
                  <c:v>3534.5</c:v>
                </c:pt>
                <c:pt idx="846">
                  <c:v>3534.5</c:v>
                </c:pt>
                <c:pt idx="847">
                  <c:v>3354.5</c:v>
                </c:pt>
                <c:pt idx="848">
                  <c:v>3490.5</c:v>
                </c:pt>
                <c:pt idx="849">
                  <c:v>3140.5</c:v>
                </c:pt>
                <c:pt idx="850">
                  <c:v>3060.5</c:v>
                </c:pt>
                <c:pt idx="851">
                  <c:v>3293.5</c:v>
                </c:pt>
                <c:pt idx="852">
                  <c:v>3293.5</c:v>
                </c:pt>
                <c:pt idx="853">
                  <c:v>3557.5</c:v>
                </c:pt>
                <c:pt idx="854">
                  <c:v>3917.5</c:v>
                </c:pt>
                <c:pt idx="855">
                  <c:v>3637.5</c:v>
                </c:pt>
                <c:pt idx="856">
                  <c:v>3526.5</c:v>
                </c:pt>
                <c:pt idx="857">
                  <c:v>3310.5</c:v>
                </c:pt>
                <c:pt idx="858">
                  <c:v>3140.5</c:v>
                </c:pt>
                <c:pt idx="859">
                  <c:v>2980.5</c:v>
                </c:pt>
                <c:pt idx="860">
                  <c:v>3070.5</c:v>
                </c:pt>
                <c:pt idx="861">
                  <c:v>2977.5</c:v>
                </c:pt>
                <c:pt idx="862">
                  <c:v>3097.5</c:v>
                </c:pt>
                <c:pt idx="863">
                  <c:v>3097.5</c:v>
                </c:pt>
                <c:pt idx="864">
                  <c:v>3159.5</c:v>
                </c:pt>
                <c:pt idx="865">
                  <c:v>3063.5</c:v>
                </c:pt>
                <c:pt idx="866">
                  <c:v>3249.5</c:v>
                </c:pt>
                <c:pt idx="867">
                  <c:v>3150.5</c:v>
                </c:pt>
                <c:pt idx="868">
                  <c:v>2990.5</c:v>
                </c:pt>
                <c:pt idx="869">
                  <c:v>3170.5</c:v>
                </c:pt>
                <c:pt idx="870">
                  <c:v>2914.5</c:v>
                </c:pt>
                <c:pt idx="871">
                  <c:v>2644.5</c:v>
                </c:pt>
                <c:pt idx="872">
                  <c:v>2968.5</c:v>
                </c:pt>
                <c:pt idx="873">
                  <c:v>2878.5</c:v>
                </c:pt>
                <c:pt idx="874">
                  <c:v>2704.5</c:v>
                </c:pt>
                <c:pt idx="875">
                  <c:v>2844.5</c:v>
                </c:pt>
                <c:pt idx="876">
                  <c:v>2786.5</c:v>
                </c:pt>
                <c:pt idx="877">
                  <c:v>2926.5</c:v>
                </c:pt>
                <c:pt idx="878">
                  <c:v>2836.5</c:v>
                </c:pt>
                <c:pt idx="879">
                  <c:v>2749.5</c:v>
                </c:pt>
                <c:pt idx="880">
                  <c:v>2693.5</c:v>
                </c:pt>
                <c:pt idx="881">
                  <c:v>2666.5</c:v>
                </c:pt>
                <c:pt idx="882">
                  <c:v>2693.5</c:v>
                </c:pt>
                <c:pt idx="883">
                  <c:v>2680</c:v>
                </c:pt>
                <c:pt idx="884">
                  <c:v>2734</c:v>
                </c:pt>
                <c:pt idx="885">
                  <c:v>2790</c:v>
                </c:pt>
                <c:pt idx="886">
                  <c:v>2958</c:v>
                </c:pt>
                <c:pt idx="887">
                  <c:v>2868</c:v>
                </c:pt>
                <c:pt idx="888">
                  <c:v>2955</c:v>
                </c:pt>
                <c:pt idx="889">
                  <c:v>3045</c:v>
                </c:pt>
                <c:pt idx="890">
                  <c:v>3185</c:v>
                </c:pt>
                <c:pt idx="891">
                  <c:v>3313</c:v>
                </c:pt>
                <c:pt idx="892">
                  <c:v>3211</c:v>
                </c:pt>
                <c:pt idx="893">
                  <c:v>3310</c:v>
                </c:pt>
                <c:pt idx="894">
                  <c:v>3480</c:v>
                </c:pt>
                <c:pt idx="895">
                  <c:v>3480</c:v>
                </c:pt>
                <c:pt idx="896">
                  <c:v>3690</c:v>
                </c:pt>
                <c:pt idx="897">
                  <c:v>3949</c:v>
                </c:pt>
                <c:pt idx="898">
                  <c:v>4349</c:v>
                </c:pt>
                <c:pt idx="899">
                  <c:v>4569</c:v>
                </c:pt>
                <c:pt idx="900">
                  <c:v>4339</c:v>
                </c:pt>
                <c:pt idx="901">
                  <c:v>4559</c:v>
                </c:pt>
                <c:pt idx="902">
                  <c:v>4697</c:v>
                </c:pt>
                <c:pt idx="903">
                  <c:v>4791</c:v>
                </c:pt>
                <c:pt idx="904">
                  <c:v>4743</c:v>
                </c:pt>
                <c:pt idx="905">
                  <c:v>4791</c:v>
                </c:pt>
                <c:pt idx="906">
                  <c:v>4791</c:v>
                </c:pt>
                <c:pt idx="907">
                  <c:v>5007</c:v>
                </c:pt>
                <c:pt idx="908">
                  <c:v>5237</c:v>
                </c:pt>
                <c:pt idx="909">
                  <c:v>5396</c:v>
                </c:pt>
                <c:pt idx="910">
                  <c:v>5234</c:v>
                </c:pt>
                <c:pt idx="911">
                  <c:v>5446</c:v>
                </c:pt>
                <c:pt idx="912">
                  <c:v>5666</c:v>
                </c:pt>
                <c:pt idx="913">
                  <c:v>5438</c:v>
                </c:pt>
                <c:pt idx="914">
                  <c:v>4888</c:v>
                </c:pt>
                <c:pt idx="915">
                  <c:v>4594</c:v>
                </c:pt>
                <c:pt idx="916">
                  <c:v>4870</c:v>
                </c:pt>
                <c:pt idx="917">
                  <c:v>4870</c:v>
                </c:pt>
                <c:pt idx="918">
                  <c:v>4625</c:v>
                </c:pt>
                <c:pt idx="919">
                  <c:v>4813</c:v>
                </c:pt>
                <c:pt idx="920">
                  <c:v>4960</c:v>
                </c:pt>
                <c:pt idx="921">
                  <c:v>4960</c:v>
                </c:pt>
                <c:pt idx="922">
                  <c:v>5110</c:v>
                </c:pt>
                <c:pt idx="923">
                  <c:v>5266</c:v>
                </c:pt>
                <c:pt idx="924">
                  <c:v>5054</c:v>
                </c:pt>
                <c:pt idx="925">
                  <c:v>4901</c:v>
                </c:pt>
                <c:pt idx="926">
                  <c:v>5051</c:v>
                </c:pt>
                <c:pt idx="927">
                  <c:v>5153</c:v>
                </c:pt>
                <c:pt idx="928">
                  <c:v>5049</c:v>
                </c:pt>
                <c:pt idx="929">
                  <c:v>4947</c:v>
                </c:pt>
                <c:pt idx="930">
                  <c:v>4847</c:v>
                </c:pt>
                <c:pt idx="931">
                  <c:v>4945</c:v>
                </c:pt>
                <c:pt idx="932">
                  <c:v>4845</c:v>
                </c:pt>
                <c:pt idx="933">
                  <c:v>4747</c:v>
                </c:pt>
                <c:pt idx="934">
                  <c:v>4723</c:v>
                </c:pt>
                <c:pt idx="935">
                  <c:v>4723</c:v>
                </c:pt>
                <c:pt idx="936">
                  <c:v>4867</c:v>
                </c:pt>
                <c:pt idx="937">
                  <c:v>4769</c:v>
                </c:pt>
                <c:pt idx="938">
                  <c:v>4961</c:v>
                </c:pt>
                <c:pt idx="939">
                  <c:v>5111</c:v>
                </c:pt>
                <c:pt idx="940">
                  <c:v>4955</c:v>
                </c:pt>
                <c:pt idx="941">
                  <c:v>4855</c:v>
                </c:pt>
                <c:pt idx="942">
                  <c:v>4806</c:v>
                </c:pt>
                <c:pt idx="943">
                  <c:v>4781.5</c:v>
                </c:pt>
                <c:pt idx="944">
                  <c:v>4925.5</c:v>
                </c:pt>
                <c:pt idx="945">
                  <c:v>4975.5</c:v>
                </c:pt>
                <c:pt idx="946">
                  <c:v>5175.5</c:v>
                </c:pt>
                <c:pt idx="947">
                  <c:v>5331.5</c:v>
                </c:pt>
                <c:pt idx="948">
                  <c:v>5250.5</c:v>
                </c:pt>
                <c:pt idx="949">
                  <c:v>5489.5</c:v>
                </c:pt>
                <c:pt idx="950">
                  <c:v>5324.5</c:v>
                </c:pt>
                <c:pt idx="951">
                  <c:v>5216.5</c:v>
                </c:pt>
                <c:pt idx="952">
                  <c:v>5110.5</c:v>
                </c:pt>
                <c:pt idx="953">
                  <c:v>5266.5</c:v>
                </c:pt>
                <c:pt idx="954">
                  <c:v>5478.5</c:v>
                </c:pt>
                <c:pt idx="955">
                  <c:v>5478.5</c:v>
                </c:pt>
                <c:pt idx="956">
                  <c:v>5203.5</c:v>
                </c:pt>
                <c:pt idx="957">
                  <c:v>4938.5</c:v>
                </c:pt>
                <c:pt idx="958">
                  <c:v>4638.5</c:v>
                </c:pt>
                <c:pt idx="959">
                  <c:v>4920.5</c:v>
                </c:pt>
                <c:pt idx="960">
                  <c:v>5170.5</c:v>
                </c:pt>
                <c:pt idx="961">
                  <c:v>5430.5</c:v>
                </c:pt>
                <c:pt idx="962">
                  <c:v>5760.5</c:v>
                </c:pt>
                <c:pt idx="963">
                  <c:v>5760.5</c:v>
                </c:pt>
                <c:pt idx="964">
                  <c:v>6021.5</c:v>
                </c:pt>
                <c:pt idx="965">
                  <c:v>5716.5</c:v>
                </c:pt>
                <c:pt idx="966">
                  <c:v>5426.5</c:v>
                </c:pt>
                <c:pt idx="967">
                  <c:v>5591.5</c:v>
                </c:pt>
                <c:pt idx="968">
                  <c:v>5759.5</c:v>
                </c:pt>
                <c:pt idx="969">
                  <c:v>5701.5</c:v>
                </c:pt>
                <c:pt idx="970">
                  <c:v>5585.5</c:v>
                </c:pt>
                <c:pt idx="971">
                  <c:v>5921.5</c:v>
                </c:pt>
                <c:pt idx="972">
                  <c:v>5681.5</c:v>
                </c:pt>
                <c:pt idx="973">
                  <c:v>6109.5</c:v>
                </c:pt>
                <c:pt idx="974">
                  <c:v>6109.5</c:v>
                </c:pt>
                <c:pt idx="975">
                  <c:v>6481.5</c:v>
                </c:pt>
                <c:pt idx="976">
                  <c:v>6806.5</c:v>
                </c:pt>
                <c:pt idx="977">
                  <c:v>6461.5</c:v>
                </c:pt>
                <c:pt idx="978">
                  <c:v>7111.5</c:v>
                </c:pt>
                <c:pt idx="979">
                  <c:v>7543.5</c:v>
                </c:pt>
                <c:pt idx="980">
                  <c:v>7999.5</c:v>
                </c:pt>
                <c:pt idx="981">
                  <c:v>7999.5</c:v>
                </c:pt>
                <c:pt idx="982">
                  <c:v>7839.5</c:v>
                </c:pt>
                <c:pt idx="983">
                  <c:v>7523.5</c:v>
                </c:pt>
                <c:pt idx="984">
                  <c:v>7675.5</c:v>
                </c:pt>
                <c:pt idx="985">
                  <c:v>7906.5</c:v>
                </c:pt>
                <c:pt idx="986">
                  <c:v>8146.5</c:v>
                </c:pt>
                <c:pt idx="987">
                  <c:v>7818.5</c:v>
                </c:pt>
                <c:pt idx="988">
                  <c:v>8213.5</c:v>
                </c:pt>
                <c:pt idx="989">
                  <c:v>8628.5</c:v>
                </c:pt>
                <c:pt idx="990">
                  <c:v>9237.5</c:v>
                </c:pt>
                <c:pt idx="991">
                  <c:v>8772.5</c:v>
                </c:pt>
                <c:pt idx="992">
                  <c:v>8508.5</c:v>
                </c:pt>
                <c:pt idx="993">
                  <c:v>8852.5</c:v>
                </c:pt>
                <c:pt idx="994">
                  <c:v>9119.5</c:v>
                </c:pt>
                <c:pt idx="995">
                  <c:v>9211.5</c:v>
                </c:pt>
                <c:pt idx="996">
                  <c:v>9118.5</c:v>
                </c:pt>
                <c:pt idx="997">
                  <c:v>8934.5</c:v>
                </c:pt>
                <c:pt idx="998">
                  <c:v>8754.5</c:v>
                </c:pt>
                <c:pt idx="999">
                  <c:v>8578.5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B-4822-9D46-C1E3A39DBE3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10000</c:v>
                </c:pt>
                <c:pt idx="2">
                  <c:v>9500</c:v>
                </c:pt>
                <c:pt idx="3">
                  <c:v>9975</c:v>
                </c:pt>
                <c:pt idx="4">
                  <c:v>9775</c:v>
                </c:pt>
                <c:pt idx="5">
                  <c:v>9481</c:v>
                </c:pt>
                <c:pt idx="6">
                  <c:v>9196</c:v>
                </c:pt>
                <c:pt idx="7">
                  <c:v>8920</c:v>
                </c:pt>
                <c:pt idx="8">
                  <c:v>9370</c:v>
                </c:pt>
                <c:pt idx="9">
                  <c:v>8900</c:v>
                </c:pt>
                <c:pt idx="10">
                  <c:v>8766.5</c:v>
                </c:pt>
                <c:pt idx="11">
                  <c:v>8590.5</c:v>
                </c:pt>
                <c:pt idx="12">
                  <c:v>8418.5</c:v>
                </c:pt>
                <c:pt idx="13">
                  <c:v>8758.5</c:v>
                </c:pt>
                <c:pt idx="14">
                  <c:v>8582.5</c:v>
                </c:pt>
                <c:pt idx="15">
                  <c:v>8324.5</c:v>
                </c:pt>
                <c:pt idx="16">
                  <c:v>7820.5</c:v>
                </c:pt>
                <c:pt idx="17">
                  <c:v>8373.5</c:v>
                </c:pt>
                <c:pt idx="18">
                  <c:v>7701.5</c:v>
                </c:pt>
                <c:pt idx="19">
                  <c:v>8325.5</c:v>
                </c:pt>
                <c:pt idx="20">
                  <c:v>8913.5</c:v>
                </c:pt>
                <c:pt idx="21">
                  <c:v>8463.5</c:v>
                </c:pt>
                <c:pt idx="22">
                  <c:v>8846.5</c:v>
                </c:pt>
                <c:pt idx="23">
                  <c:v>9291.5</c:v>
                </c:pt>
                <c:pt idx="24">
                  <c:v>8733.5</c:v>
                </c:pt>
                <c:pt idx="25">
                  <c:v>8293.5</c:v>
                </c:pt>
                <c:pt idx="26">
                  <c:v>8293.5</c:v>
                </c:pt>
                <c:pt idx="27">
                  <c:v>7795.5</c:v>
                </c:pt>
                <c:pt idx="28">
                  <c:v>8380.5</c:v>
                </c:pt>
                <c:pt idx="29">
                  <c:v>8212.5</c:v>
                </c:pt>
                <c:pt idx="30">
                  <c:v>8544.5</c:v>
                </c:pt>
                <c:pt idx="31">
                  <c:v>8802.5</c:v>
                </c:pt>
                <c:pt idx="32">
                  <c:v>9069.5</c:v>
                </c:pt>
                <c:pt idx="33">
                  <c:v>9251.5</c:v>
                </c:pt>
                <c:pt idx="34">
                  <c:v>9530.5</c:v>
                </c:pt>
                <c:pt idx="35">
                  <c:v>9146.5</c:v>
                </c:pt>
                <c:pt idx="36">
                  <c:v>9146.5</c:v>
                </c:pt>
                <c:pt idx="37">
                  <c:v>9008.5</c:v>
                </c:pt>
                <c:pt idx="38">
                  <c:v>8735.5</c:v>
                </c:pt>
                <c:pt idx="39">
                  <c:v>8207.5</c:v>
                </c:pt>
                <c:pt idx="40">
                  <c:v>8539.5</c:v>
                </c:pt>
                <c:pt idx="41">
                  <c:v>8109.5</c:v>
                </c:pt>
                <c:pt idx="42">
                  <c:v>7699.5</c:v>
                </c:pt>
                <c:pt idx="43">
                  <c:v>7237.5</c:v>
                </c:pt>
                <c:pt idx="44">
                  <c:v>7894.5</c:v>
                </c:pt>
                <c:pt idx="45">
                  <c:v>7183.5</c:v>
                </c:pt>
                <c:pt idx="46">
                  <c:v>8335.5</c:v>
                </c:pt>
                <c:pt idx="47">
                  <c:v>7579.5</c:v>
                </c:pt>
                <c:pt idx="48">
                  <c:v>8187.5</c:v>
                </c:pt>
                <c:pt idx="49">
                  <c:v>8843.5</c:v>
                </c:pt>
                <c:pt idx="50">
                  <c:v>9555.5</c:v>
                </c:pt>
                <c:pt idx="51">
                  <c:v>10131.5</c:v>
                </c:pt>
                <c:pt idx="52">
                  <c:v>10641.5</c:v>
                </c:pt>
                <c:pt idx="53">
                  <c:v>11497.5</c:v>
                </c:pt>
                <c:pt idx="54">
                  <c:v>11497.5</c:v>
                </c:pt>
                <c:pt idx="55">
                  <c:v>12417.5</c:v>
                </c:pt>
                <c:pt idx="56">
                  <c:v>13042.5</c:v>
                </c:pt>
                <c:pt idx="57">
                  <c:v>14025.5</c:v>
                </c:pt>
                <c:pt idx="58">
                  <c:v>14871.5</c:v>
                </c:pt>
                <c:pt idx="59">
                  <c:v>14871.5</c:v>
                </c:pt>
                <c:pt idx="60">
                  <c:v>13977.5</c:v>
                </c:pt>
                <c:pt idx="61">
                  <c:v>13277.5</c:v>
                </c:pt>
                <c:pt idx="62">
                  <c:v>13277.5</c:v>
                </c:pt>
                <c:pt idx="63">
                  <c:v>12878.5</c:v>
                </c:pt>
                <c:pt idx="64">
                  <c:v>13265.5</c:v>
                </c:pt>
                <c:pt idx="65">
                  <c:v>14063.5</c:v>
                </c:pt>
                <c:pt idx="66">
                  <c:v>14768.5</c:v>
                </c:pt>
                <c:pt idx="67">
                  <c:v>14028.5</c:v>
                </c:pt>
                <c:pt idx="68">
                  <c:v>13746.5</c:v>
                </c:pt>
                <c:pt idx="69">
                  <c:v>12918.5</c:v>
                </c:pt>
                <c:pt idx="70">
                  <c:v>12593.5</c:v>
                </c:pt>
                <c:pt idx="71">
                  <c:v>11711.5</c:v>
                </c:pt>
                <c:pt idx="72">
                  <c:v>10885.5</c:v>
                </c:pt>
                <c:pt idx="73">
                  <c:v>12411.5</c:v>
                </c:pt>
                <c:pt idx="74">
                  <c:v>13536.5</c:v>
                </c:pt>
                <c:pt idx="75">
                  <c:v>12448.5</c:v>
                </c:pt>
                <c:pt idx="76">
                  <c:v>13448.5</c:v>
                </c:pt>
                <c:pt idx="77">
                  <c:v>14123.5</c:v>
                </c:pt>
                <c:pt idx="78">
                  <c:v>13271.5</c:v>
                </c:pt>
                <c:pt idx="79">
                  <c:v>14069.5</c:v>
                </c:pt>
                <c:pt idx="80">
                  <c:v>13717</c:v>
                </c:pt>
                <c:pt idx="81">
                  <c:v>13441</c:v>
                </c:pt>
                <c:pt idx="82">
                  <c:v>14251</c:v>
                </c:pt>
                <c:pt idx="83">
                  <c:v>14823</c:v>
                </c:pt>
                <c:pt idx="84">
                  <c:v>14376</c:v>
                </c:pt>
                <c:pt idx="85">
                  <c:v>13512</c:v>
                </c:pt>
                <c:pt idx="86">
                  <c:v>13240</c:v>
                </c:pt>
                <c:pt idx="87">
                  <c:v>13772</c:v>
                </c:pt>
                <c:pt idx="88">
                  <c:v>15152</c:v>
                </c:pt>
                <c:pt idx="89">
                  <c:v>14392</c:v>
                </c:pt>
                <c:pt idx="90">
                  <c:v>15688</c:v>
                </c:pt>
                <c:pt idx="91">
                  <c:v>16787</c:v>
                </c:pt>
                <c:pt idx="92">
                  <c:v>16115</c:v>
                </c:pt>
                <c:pt idx="93">
                  <c:v>15548</c:v>
                </c:pt>
                <c:pt idx="94">
                  <c:v>14612</c:v>
                </c:pt>
                <c:pt idx="95">
                  <c:v>14024</c:v>
                </c:pt>
                <c:pt idx="96">
                  <c:v>14870</c:v>
                </c:pt>
                <c:pt idx="97">
                  <c:v>15615</c:v>
                </c:pt>
                <c:pt idx="98">
                  <c:v>15144</c:v>
                </c:pt>
                <c:pt idx="99">
                  <c:v>15144</c:v>
                </c:pt>
                <c:pt idx="100">
                  <c:v>15904</c:v>
                </c:pt>
                <c:pt idx="101">
                  <c:v>16384</c:v>
                </c:pt>
                <c:pt idx="102">
                  <c:v>16876</c:v>
                </c:pt>
                <c:pt idx="103">
                  <c:v>16369</c:v>
                </c:pt>
                <c:pt idx="104">
                  <c:v>17025</c:v>
                </c:pt>
                <c:pt idx="105">
                  <c:v>16512</c:v>
                </c:pt>
                <c:pt idx="106">
                  <c:v>17010</c:v>
                </c:pt>
                <c:pt idx="107">
                  <c:v>16668</c:v>
                </c:pt>
                <c:pt idx="108">
                  <c:v>16501</c:v>
                </c:pt>
                <c:pt idx="109">
                  <c:v>16833</c:v>
                </c:pt>
                <c:pt idx="110">
                  <c:v>17847</c:v>
                </c:pt>
                <c:pt idx="111">
                  <c:v>16952</c:v>
                </c:pt>
                <c:pt idx="112">
                  <c:v>17802</c:v>
                </c:pt>
                <c:pt idx="113">
                  <c:v>20308</c:v>
                </c:pt>
                <c:pt idx="114">
                  <c:v>21532</c:v>
                </c:pt>
                <c:pt idx="115">
                  <c:v>20452</c:v>
                </c:pt>
                <c:pt idx="116">
                  <c:v>19222</c:v>
                </c:pt>
                <c:pt idx="117">
                  <c:v>16520</c:v>
                </c:pt>
                <c:pt idx="118">
                  <c:v>18761</c:v>
                </c:pt>
                <c:pt idx="119">
                  <c:v>20265</c:v>
                </c:pt>
                <c:pt idx="120">
                  <c:v>19047</c:v>
                </c:pt>
                <c:pt idx="121">
                  <c:v>20002</c:v>
                </c:pt>
                <c:pt idx="122">
                  <c:v>18997</c:v>
                </c:pt>
                <c:pt idx="123">
                  <c:v>18427</c:v>
                </c:pt>
                <c:pt idx="124">
                  <c:v>19167</c:v>
                </c:pt>
                <c:pt idx="125">
                  <c:v>20127</c:v>
                </c:pt>
                <c:pt idx="126">
                  <c:v>21137</c:v>
                </c:pt>
                <c:pt idx="127">
                  <c:v>21985</c:v>
                </c:pt>
                <c:pt idx="128">
                  <c:v>21985</c:v>
                </c:pt>
                <c:pt idx="129">
                  <c:v>21985</c:v>
                </c:pt>
                <c:pt idx="130">
                  <c:v>23965</c:v>
                </c:pt>
                <c:pt idx="131">
                  <c:v>21565</c:v>
                </c:pt>
                <c:pt idx="132">
                  <c:v>21565</c:v>
                </c:pt>
                <c:pt idx="133">
                  <c:v>23293</c:v>
                </c:pt>
                <c:pt idx="134">
                  <c:v>21429</c:v>
                </c:pt>
                <c:pt idx="135">
                  <c:v>22934</c:v>
                </c:pt>
                <c:pt idx="136">
                  <c:v>26154</c:v>
                </c:pt>
                <c:pt idx="137">
                  <c:v>26154</c:v>
                </c:pt>
                <c:pt idx="138">
                  <c:v>26154</c:v>
                </c:pt>
                <c:pt idx="139">
                  <c:v>27726</c:v>
                </c:pt>
                <c:pt idx="140">
                  <c:v>25502</c:v>
                </c:pt>
                <c:pt idx="141">
                  <c:v>27294</c:v>
                </c:pt>
                <c:pt idx="142">
                  <c:v>31662</c:v>
                </c:pt>
                <c:pt idx="143">
                  <c:v>28492</c:v>
                </c:pt>
                <c:pt idx="144">
                  <c:v>22792</c:v>
                </c:pt>
                <c:pt idx="145">
                  <c:v>20512</c:v>
                </c:pt>
                <c:pt idx="146">
                  <c:v>18658</c:v>
                </c:pt>
                <c:pt idx="147">
                  <c:v>16975</c:v>
                </c:pt>
                <c:pt idx="148">
                  <c:v>15445</c:v>
                </c:pt>
                <c:pt idx="149">
                  <c:v>14980</c:v>
                </c:pt>
                <c:pt idx="150">
                  <c:v>14080</c:v>
                </c:pt>
                <c:pt idx="151">
                  <c:v>15349</c:v>
                </c:pt>
                <c:pt idx="152">
                  <c:v>13193</c:v>
                </c:pt>
                <c:pt idx="153">
                  <c:v>14381</c:v>
                </c:pt>
                <c:pt idx="154">
                  <c:v>15677</c:v>
                </c:pt>
                <c:pt idx="155">
                  <c:v>16933</c:v>
                </c:pt>
                <c:pt idx="156">
                  <c:v>15743</c:v>
                </c:pt>
                <c:pt idx="157">
                  <c:v>14479</c:v>
                </c:pt>
                <c:pt idx="158">
                  <c:v>14479</c:v>
                </c:pt>
                <c:pt idx="159">
                  <c:v>15639</c:v>
                </c:pt>
                <c:pt idx="160">
                  <c:v>14226</c:v>
                </c:pt>
                <c:pt idx="161">
                  <c:v>13368</c:v>
                </c:pt>
                <c:pt idx="162">
                  <c:v>12899</c:v>
                </c:pt>
                <c:pt idx="163">
                  <c:v>14705</c:v>
                </c:pt>
                <c:pt idx="164">
                  <c:v>13521</c:v>
                </c:pt>
                <c:pt idx="165">
                  <c:v>12569</c:v>
                </c:pt>
                <c:pt idx="166">
                  <c:v>13199</c:v>
                </c:pt>
                <c:pt idx="167">
                  <c:v>12803</c:v>
                </c:pt>
                <c:pt idx="168">
                  <c:v>12416</c:v>
                </c:pt>
                <c:pt idx="169">
                  <c:v>12041</c:v>
                </c:pt>
                <c:pt idx="170">
                  <c:v>12404</c:v>
                </c:pt>
                <c:pt idx="171">
                  <c:v>12904</c:v>
                </c:pt>
                <c:pt idx="172">
                  <c:v>12514</c:v>
                </c:pt>
                <c:pt idx="173">
                  <c:v>13018</c:v>
                </c:pt>
                <c:pt idx="174">
                  <c:v>13018</c:v>
                </c:pt>
                <c:pt idx="175">
                  <c:v>13935</c:v>
                </c:pt>
                <c:pt idx="176">
                  <c:v>16455</c:v>
                </c:pt>
                <c:pt idx="177">
                  <c:v>17940</c:v>
                </c:pt>
                <c:pt idx="178">
                  <c:v>20100</c:v>
                </c:pt>
                <c:pt idx="179">
                  <c:v>20100</c:v>
                </c:pt>
                <c:pt idx="180">
                  <c:v>16482</c:v>
                </c:pt>
                <c:pt idx="181">
                  <c:v>18297</c:v>
                </c:pt>
                <c:pt idx="182">
                  <c:v>20127</c:v>
                </c:pt>
                <c:pt idx="183">
                  <c:v>22147</c:v>
                </c:pt>
                <c:pt idx="184">
                  <c:v>19705</c:v>
                </c:pt>
                <c:pt idx="185">
                  <c:v>19705</c:v>
                </c:pt>
                <c:pt idx="186">
                  <c:v>21487</c:v>
                </c:pt>
                <c:pt idx="187">
                  <c:v>23422</c:v>
                </c:pt>
                <c:pt idx="188">
                  <c:v>25067</c:v>
                </c:pt>
                <c:pt idx="189">
                  <c:v>26322</c:v>
                </c:pt>
                <c:pt idx="190">
                  <c:v>28698</c:v>
                </c:pt>
                <c:pt idx="191">
                  <c:v>28698</c:v>
                </c:pt>
                <c:pt idx="192">
                  <c:v>26115</c:v>
                </c:pt>
                <c:pt idx="193">
                  <c:v>25198</c:v>
                </c:pt>
                <c:pt idx="194">
                  <c:v>26710</c:v>
                </c:pt>
                <c:pt idx="195">
                  <c:v>29926</c:v>
                </c:pt>
                <c:pt idx="196">
                  <c:v>27526</c:v>
                </c:pt>
                <c:pt idx="197">
                  <c:v>33046</c:v>
                </c:pt>
                <c:pt idx="198">
                  <c:v>30067</c:v>
                </c:pt>
                <c:pt idx="199">
                  <c:v>27358</c:v>
                </c:pt>
                <c:pt idx="200">
                  <c:v>30098</c:v>
                </c:pt>
                <c:pt idx="201">
                  <c:v>33108</c:v>
                </c:pt>
                <c:pt idx="202">
                  <c:v>33108</c:v>
                </c:pt>
                <c:pt idx="203">
                  <c:v>35432</c:v>
                </c:pt>
                <c:pt idx="204">
                  <c:v>38272</c:v>
                </c:pt>
                <c:pt idx="205">
                  <c:v>36357</c:v>
                </c:pt>
                <c:pt idx="206">
                  <c:v>38541</c:v>
                </c:pt>
                <c:pt idx="207">
                  <c:v>36611</c:v>
                </c:pt>
                <c:pt idx="208">
                  <c:v>36611</c:v>
                </c:pt>
                <c:pt idx="209">
                  <c:v>38079</c:v>
                </c:pt>
                <c:pt idx="210">
                  <c:v>35412</c:v>
                </c:pt>
                <c:pt idx="211">
                  <c:v>38252</c:v>
                </c:pt>
                <c:pt idx="212">
                  <c:v>44380</c:v>
                </c:pt>
                <c:pt idx="213">
                  <c:v>51484</c:v>
                </c:pt>
                <c:pt idx="214">
                  <c:v>56119</c:v>
                </c:pt>
                <c:pt idx="215">
                  <c:v>51061</c:v>
                </c:pt>
                <c:pt idx="216">
                  <c:v>55660</c:v>
                </c:pt>
                <c:pt idx="217">
                  <c:v>61230</c:v>
                </c:pt>
                <c:pt idx="218">
                  <c:v>67360</c:v>
                </c:pt>
                <c:pt idx="219">
                  <c:v>51184</c:v>
                </c:pt>
                <c:pt idx="220">
                  <c:v>57328</c:v>
                </c:pt>
                <c:pt idx="221">
                  <c:v>64216</c:v>
                </c:pt>
                <c:pt idx="222">
                  <c:v>71289</c:v>
                </c:pt>
                <c:pt idx="223">
                  <c:v>79132</c:v>
                </c:pt>
                <c:pt idx="224">
                  <c:v>75172</c:v>
                </c:pt>
                <c:pt idx="225">
                  <c:v>82692</c:v>
                </c:pt>
                <c:pt idx="226">
                  <c:v>99232</c:v>
                </c:pt>
                <c:pt idx="227">
                  <c:v>99232</c:v>
                </c:pt>
                <c:pt idx="228">
                  <c:v>109162</c:v>
                </c:pt>
                <c:pt idx="229">
                  <c:v>120082</c:v>
                </c:pt>
                <c:pt idx="230">
                  <c:v>120082</c:v>
                </c:pt>
                <c:pt idx="231">
                  <c:v>130891</c:v>
                </c:pt>
                <c:pt idx="232">
                  <c:v>144636</c:v>
                </c:pt>
                <c:pt idx="233">
                  <c:v>144636</c:v>
                </c:pt>
                <c:pt idx="234">
                  <c:v>144636</c:v>
                </c:pt>
                <c:pt idx="235">
                  <c:v>159830</c:v>
                </c:pt>
                <c:pt idx="236">
                  <c:v>150236</c:v>
                </c:pt>
                <c:pt idx="237">
                  <c:v>177290</c:v>
                </c:pt>
                <c:pt idx="238">
                  <c:v>161333</c:v>
                </c:pt>
                <c:pt idx="239">
                  <c:v>174245</c:v>
                </c:pt>
                <c:pt idx="240">
                  <c:v>184703</c:v>
                </c:pt>
                <c:pt idx="241">
                  <c:v>197639</c:v>
                </c:pt>
                <c:pt idx="242">
                  <c:v>183800</c:v>
                </c:pt>
                <c:pt idx="243">
                  <c:v>172772</c:v>
                </c:pt>
                <c:pt idx="244">
                  <c:v>200420</c:v>
                </c:pt>
                <c:pt idx="245">
                  <c:v>192400</c:v>
                </c:pt>
                <c:pt idx="246">
                  <c:v>212602</c:v>
                </c:pt>
                <c:pt idx="247">
                  <c:v>238126</c:v>
                </c:pt>
                <c:pt idx="248">
                  <c:v>252418</c:v>
                </c:pt>
                <c:pt idx="249">
                  <c:v>275143</c:v>
                </c:pt>
                <c:pt idx="250">
                  <c:v>250375</c:v>
                </c:pt>
                <c:pt idx="251">
                  <c:v>280423</c:v>
                </c:pt>
                <c:pt idx="252">
                  <c:v>241153</c:v>
                </c:pt>
                <c:pt idx="253">
                  <c:v>219445</c:v>
                </c:pt>
                <c:pt idx="254">
                  <c:v>219445</c:v>
                </c:pt>
                <c:pt idx="255">
                  <c:v>208470</c:v>
                </c:pt>
                <c:pt idx="256">
                  <c:v>218895</c:v>
                </c:pt>
                <c:pt idx="257">
                  <c:v>207950</c:v>
                </c:pt>
                <c:pt idx="258">
                  <c:v>232910</c:v>
                </c:pt>
                <c:pt idx="259">
                  <c:v>249220</c:v>
                </c:pt>
                <c:pt idx="260">
                  <c:v>261685</c:v>
                </c:pt>
                <c:pt idx="261">
                  <c:v>289164</c:v>
                </c:pt>
                <c:pt idx="262">
                  <c:v>268920</c:v>
                </c:pt>
                <c:pt idx="263">
                  <c:v>282370</c:v>
                </c:pt>
                <c:pt idx="264">
                  <c:v>299314</c:v>
                </c:pt>
                <c:pt idx="265">
                  <c:v>311290</c:v>
                </c:pt>
                <c:pt idx="266">
                  <c:v>326855</c:v>
                </c:pt>
                <c:pt idx="267">
                  <c:v>359545</c:v>
                </c:pt>
                <c:pt idx="268">
                  <c:v>384717</c:v>
                </c:pt>
                <c:pt idx="269">
                  <c:v>350085</c:v>
                </c:pt>
                <c:pt idx="270">
                  <c:v>374592</c:v>
                </c:pt>
                <c:pt idx="271">
                  <c:v>397068</c:v>
                </c:pt>
                <c:pt idx="272">
                  <c:v>428836</c:v>
                </c:pt>
                <c:pt idx="273">
                  <c:v>488882</c:v>
                </c:pt>
                <c:pt idx="274">
                  <c:v>523105</c:v>
                </c:pt>
                <c:pt idx="275">
                  <c:v>496945</c:v>
                </c:pt>
                <c:pt idx="276">
                  <c:v>482035</c:v>
                </c:pt>
                <c:pt idx="277">
                  <c:v>457930</c:v>
                </c:pt>
                <c:pt idx="278">
                  <c:v>457930</c:v>
                </c:pt>
                <c:pt idx="279">
                  <c:v>485410</c:v>
                </c:pt>
                <c:pt idx="280">
                  <c:v>456280</c:v>
                </c:pt>
                <c:pt idx="281">
                  <c:v>433465</c:v>
                </c:pt>
                <c:pt idx="282">
                  <c:v>433465</c:v>
                </c:pt>
                <c:pt idx="283">
                  <c:v>459475</c:v>
                </c:pt>
                <c:pt idx="284">
                  <c:v>441095</c:v>
                </c:pt>
                <c:pt idx="285">
                  <c:v>396985</c:v>
                </c:pt>
                <c:pt idx="286">
                  <c:v>396985</c:v>
                </c:pt>
                <c:pt idx="287">
                  <c:v>412865</c:v>
                </c:pt>
                <c:pt idx="288">
                  <c:v>400478</c:v>
                </c:pt>
                <c:pt idx="289">
                  <c:v>400478</c:v>
                </c:pt>
                <c:pt idx="290">
                  <c:v>372443</c:v>
                </c:pt>
                <c:pt idx="291">
                  <c:v>346368</c:v>
                </c:pt>
                <c:pt idx="292">
                  <c:v>325584</c:v>
                </c:pt>
                <c:pt idx="293">
                  <c:v>345120</c:v>
                </c:pt>
                <c:pt idx="294">
                  <c:v>365832</c:v>
                </c:pt>
                <c:pt idx="295">
                  <c:v>356684.5</c:v>
                </c:pt>
                <c:pt idx="296">
                  <c:v>338849.5</c:v>
                </c:pt>
                <c:pt idx="297">
                  <c:v>364267.5</c:v>
                </c:pt>
                <c:pt idx="298">
                  <c:v>338766.5</c:v>
                </c:pt>
                <c:pt idx="299">
                  <c:v>362482.5</c:v>
                </c:pt>
                <c:pt idx="300">
                  <c:v>333482.5</c:v>
                </c:pt>
                <c:pt idx="301">
                  <c:v>306802.5</c:v>
                </c:pt>
                <c:pt idx="302">
                  <c:v>279181.5</c:v>
                </c:pt>
                <c:pt idx="303">
                  <c:v>259637.5</c:v>
                </c:pt>
                <c:pt idx="304">
                  <c:v>218085.5</c:v>
                </c:pt>
                <c:pt idx="305">
                  <c:v>237714.5</c:v>
                </c:pt>
                <c:pt idx="306">
                  <c:v>261494.5</c:v>
                </c:pt>
                <c:pt idx="307">
                  <c:v>285029.5</c:v>
                </c:pt>
                <c:pt idx="308">
                  <c:v>275051</c:v>
                </c:pt>
                <c:pt idx="309">
                  <c:v>258545</c:v>
                </c:pt>
                <c:pt idx="310">
                  <c:v>276647</c:v>
                </c:pt>
                <c:pt idx="311">
                  <c:v>243443</c:v>
                </c:pt>
                <c:pt idx="312">
                  <c:v>265358</c:v>
                </c:pt>
                <c:pt idx="313">
                  <c:v>253415</c:v>
                </c:pt>
                <c:pt idx="314">
                  <c:v>228065</c:v>
                </c:pt>
                <c:pt idx="315">
                  <c:v>258859</c:v>
                </c:pt>
                <c:pt idx="316">
                  <c:v>276982</c:v>
                </c:pt>
                <c:pt idx="317">
                  <c:v>263132</c:v>
                </c:pt>
                <c:pt idx="318">
                  <c:v>286820</c:v>
                </c:pt>
                <c:pt idx="319">
                  <c:v>304034</c:v>
                </c:pt>
                <c:pt idx="320">
                  <c:v>319239</c:v>
                </c:pt>
                <c:pt idx="321">
                  <c:v>303274</c:v>
                </c:pt>
                <c:pt idx="322">
                  <c:v>272944</c:v>
                </c:pt>
                <c:pt idx="323">
                  <c:v>300244</c:v>
                </c:pt>
                <c:pt idx="324">
                  <c:v>285229</c:v>
                </c:pt>
                <c:pt idx="325">
                  <c:v>296641</c:v>
                </c:pt>
                <c:pt idx="326">
                  <c:v>308509</c:v>
                </c:pt>
                <c:pt idx="327">
                  <c:v>317767</c:v>
                </c:pt>
                <c:pt idx="328">
                  <c:v>317767</c:v>
                </c:pt>
                <c:pt idx="329">
                  <c:v>301877</c:v>
                </c:pt>
                <c:pt idx="330">
                  <c:v>280744</c:v>
                </c:pt>
                <c:pt idx="331">
                  <c:v>294784</c:v>
                </c:pt>
                <c:pt idx="332">
                  <c:v>285940</c:v>
                </c:pt>
                <c:pt idx="333">
                  <c:v>300240</c:v>
                </c:pt>
                <c:pt idx="334">
                  <c:v>288228</c:v>
                </c:pt>
                <c:pt idx="335">
                  <c:v>296877</c:v>
                </c:pt>
                <c:pt idx="336">
                  <c:v>287970</c:v>
                </c:pt>
                <c:pt idx="337">
                  <c:v>296610</c:v>
                </c:pt>
                <c:pt idx="338">
                  <c:v>305511</c:v>
                </c:pt>
                <c:pt idx="339">
                  <c:v>297871</c:v>
                </c:pt>
                <c:pt idx="340">
                  <c:v>285955</c:v>
                </c:pt>
                <c:pt idx="341">
                  <c:v>300255</c:v>
                </c:pt>
                <c:pt idx="342">
                  <c:v>321276</c:v>
                </c:pt>
                <c:pt idx="343">
                  <c:v>337341</c:v>
                </c:pt>
                <c:pt idx="344">
                  <c:v>320471</c:v>
                </c:pt>
                <c:pt idx="345">
                  <c:v>342906</c:v>
                </c:pt>
                <c:pt idx="346">
                  <c:v>360056</c:v>
                </c:pt>
                <c:pt idx="347">
                  <c:v>381662</c:v>
                </c:pt>
                <c:pt idx="348">
                  <c:v>343492</c:v>
                </c:pt>
                <c:pt idx="349">
                  <c:v>357232</c:v>
                </c:pt>
                <c:pt idx="350">
                  <c:v>346513</c:v>
                </c:pt>
                <c:pt idx="351">
                  <c:v>332649</c:v>
                </c:pt>
                <c:pt idx="352">
                  <c:v>319341</c:v>
                </c:pt>
                <c:pt idx="353">
                  <c:v>351281</c:v>
                </c:pt>
                <c:pt idx="354">
                  <c:v>368846</c:v>
                </c:pt>
                <c:pt idx="355">
                  <c:v>368846</c:v>
                </c:pt>
                <c:pt idx="356">
                  <c:v>357779</c:v>
                </c:pt>
                <c:pt idx="357">
                  <c:v>345256</c:v>
                </c:pt>
                <c:pt idx="358">
                  <c:v>365974</c:v>
                </c:pt>
                <c:pt idx="359">
                  <c:v>365974</c:v>
                </c:pt>
                <c:pt idx="360">
                  <c:v>404404</c:v>
                </c:pt>
                <c:pt idx="361">
                  <c:v>461034</c:v>
                </c:pt>
                <c:pt idx="362">
                  <c:v>497922</c:v>
                </c:pt>
                <c:pt idx="363">
                  <c:v>527802</c:v>
                </c:pt>
                <c:pt idx="364">
                  <c:v>527802</c:v>
                </c:pt>
                <c:pt idx="365">
                  <c:v>548918</c:v>
                </c:pt>
                <c:pt idx="366">
                  <c:v>603818</c:v>
                </c:pt>
                <c:pt idx="367">
                  <c:v>585701</c:v>
                </c:pt>
                <c:pt idx="368">
                  <c:v>614991</c:v>
                </c:pt>
                <c:pt idx="369">
                  <c:v>614991</c:v>
                </c:pt>
                <c:pt idx="370">
                  <c:v>599616</c:v>
                </c:pt>
                <c:pt idx="371">
                  <c:v>569631</c:v>
                </c:pt>
                <c:pt idx="372">
                  <c:v>615207</c:v>
                </c:pt>
                <c:pt idx="373">
                  <c:v>639819</c:v>
                </c:pt>
                <c:pt idx="374">
                  <c:v>678213</c:v>
                </c:pt>
                <c:pt idx="375">
                  <c:v>678213</c:v>
                </c:pt>
                <c:pt idx="376">
                  <c:v>661255.5</c:v>
                </c:pt>
                <c:pt idx="377">
                  <c:v>621577.5</c:v>
                </c:pt>
                <c:pt idx="378">
                  <c:v>677521.5</c:v>
                </c:pt>
                <c:pt idx="379">
                  <c:v>731729.5</c:v>
                </c:pt>
                <c:pt idx="380">
                  <c:v>731729.5</c:v>
                </c:pt>
                <c:pt idx="381">
                  <c:v>782955.5</c:v>
                </c:pt>
                <c:pt idx="382">
                  <c:v>728145.5</c:v>
                </c:pt>
                <c:pt idx="383">
                  <c:v>702658.5</c:v>
                </c:pt>
                <c:pt idx="384">
                  <c:v>681577.5</c:v>
                </c:pt>
                <c:pt idx="385">
                  <c:v>715657.5</c:v>
                </c:pt>
                <c:pt idx="386">
                  <c:v>765756.5</c:v>
                </c:pt>
                <c:pt idx="387">
                  <c:v>804046.5</c:v>
                </c:pt>
                <c:pt idx="388">
                  <c:v>852292.5</c:v>
                </c:pt>
                <c:pt idx="389">
                  <c:v>911953.5</c:v>
                </c:pt>
                <c:pt idx="390">
                  <c:v>980353.5</c:v>
                </c:pt>
                <c:pt idx="391">
                  <c:v>941137.5</c:v>
                </c:pt>
                <c:pt idx="392">
                  <c:v>912901.5</c:v>
                </c:pt>
                <c:pt idx="393">
                  <c:v>885511.5</c:v>
                </c:pt>
                <c:pt idx="394">
                  <c:v>841231.5</c:v>
                </c:pt>
                <c:pt idx="395">
                  <c:v>773927.5</c:v>
                </c:pt>
                <c:pt idx="396">
                  <c:v>735227.5</c:v>
                </c:pt>
                <c:pt idx="397">
                  <c:v>735227.5</c:v>
                </c:pt>
                <c:pt idx="398">
                  <c:v>757286.5</c:v>
                </c:pt>
                <c:pt idx="399">
                  <c:v>802724.5</c:v>
                </c:pt>
                <c:pt idx="400">
                  <c:v>818780.5</c:v>
                </c:pt>
                <c:pt idx="401">
                  <c:v>802404.5</c:v>
                </c:pt>
                <c:pt idx="402">
                  <c:v>802404.5</c:v>
                </c:pt>
                <c:pt idx="403">
                  <c:v>834504.5</c:v>
                </c:pt>
                <c:pt idx="404">
                  <c:v>801120.5</c:v>
                </c:pt>
                <c:pt idx="405">
                  <c:v>769072.5</c:v>
                </c:pt>
                <c:pt idx="406">
                  <c:v>730617.5</c:v>
                </c:pt>
                <c:pt idx="407">
                  <c:v>767152.5</c:v>
                </c:pt>
                <c:pt idx="408">
                  <c:v>736464.5</c:v>
                </c:pt>
                <c:pt idx="409">
                  <c:v>725417</c:v>
                </c:pt>
                <c:pt idx="410">
                  <c:v>703652</c:v>
                </c:pt>
                <c:pt idx="411">
                  <c:v>661430</c:v>
                </c:pt>
                <c:pt idx="412">
                  <c:v>661430</c:v>
                </c:pt>
                <c:pt idx="413">
                  <c:v>654815</c:v>
                </c:pt>
                <c:pt idx="414">
                  <c:v>651540.5</c:v>
                </c:pt>
                <c:pt idx="415">
                  <c:v>651540.5</c:v>
                </c:pt>
                <c:pt idx="416">
                  <c:v>664572.5</c:v>
                </c:pt>
                <c:pt idx="417">
                  <c:v>657926.5</c:v>
                </c:pt>
                <c:pt idx="418">
                  <c:v>664506.5</c:v>
                </c:pt>
                <c:pt idx="419">
                  <c:v>677798.5</c:v>
                </c:pt>
                <c:pt idx="420">
                  <c:v>674409.5</c:v>
                </c:pt>
                <c:pt idx="421">
                  <c:v>667664.5</c:v>
                </c:pt>
                <c:pt idx="422">
                  <c:v>660987.5</c:v>
                </c:pt>
                <c:pt idx="423">
                  <c:v>634547.5</c:v>
                </c:pt>
                <c:pt idx="424">
                  <c:v>640893.5</c:v>
                </c:pt>
                <c:pt idx="425">
                  <c:v>628075.5</c:v>
                </c:pt>
                <c:pt idx="426">
                  <c:v>628075.5</c:v>
                </c:pt>
                <c:pt idx="427">
                  <c:v>609232.5</c:v>
                </c:pt>
                <c:pt idx="428">
                  <c:v>572674.5</c:v>
                </c:pt>
                <c:pt idx="429">
                  <c:v>601309.5</c:v>
                </c:pt>
                <c:pt idx="430">
                  <c:v>655435.5</c:v>
                </c:pt>
                <c:pt idx="431">
                  <c:v>629215.5</c:v>
                </c:pt>
                <c:pt idx="432">
                  <c:v>679559.5</c:v>
                </c:pt>
                <c:pt idx="433">
                  <c:v>747519.5</c:v>
                </c:pt>
                <c:pt idx="434">
                  <c:v>784899.5</c:v>
                </c:pt>
                <c:pt idx="435">
                  <c:v>761352.5</c:v>
                </c:pt>
                <c:pt idx="436">
                  <c:v>738510.5</c:v>
                </c:pt>
                <c:pt idx="437">
                  <c:v>782826.5</c:v>
                </c:pt>
                <c:pt idx="438">
                  <c:v>806313.5</c:v>
                </c:pt>
                <c:pt idx="439">
                  <c:v>822441.5</c:v>
                </c:pt>
                <c:pt idx="440">
                  <c:v>855341.5</c:v>
                </c:pt>
                <c:pt idx="441">
                  <c:v>898111.5</c:v>
                </c:pt>
                <c:pt idx="442">
                  <c:v>952003.5</c:v>
                </c:pt>
                <c:pt idx="443">
                  <c:v>980566.5</c:v>
                </c:pt>
                <c:pt idx="444">
                  <c:v>970760.5</c:v>
                </c:pt>
                <c:pt idx="445">
                  <c:v>961052.5</c:v>
                </c:pt>
                <c:pt idx="446">
                  <c:v>951441.5</c:v>
                </c:pt>
                <c:pt idx="447">
                  <c:v>970471.5</c:v>
                </c:pt>
                <c:pt idx="448">
                  <c:v>941356.5</c:v>
                </c:pt>
                <c:pt idx="449">
                  <c:v>941356.5</c:v>
                </c:pt>
                <c:pt idx="450">
                  <c:v>941356.5</c:v>
                </c:pt>
                <c:pt idx="451">
                  <c:v>1016668.5</c:v>
                </c:pt>
                <c:pt idx="452">
                  <c:v>1138672.5</c:v>
                </c:pt>
                <c:pt idx="453">
                  <c:v>1218381.5</c:v>
                </c:pt>
                <c:pt idx="454">
                  <c:v>1181829.5</c:v>
                </c:pt>
                <c:pt idx="455">
                  <c:v>1240924.5</c:v>
                </c:pt>
                <c:pt idx="456">
                  <c:v>1302974.5</c:v>
                </c:pt>
                <c:pt idx="457">
                  <c:v>1237824.5</c:v>
                </c:pt>
                <c:pt idx="458">
                  <c:v>1200687.5</c:v>
                </c:pt>
                <c:pt idx="459">
                  <c:v>1236708.5</c:v>
                </c:pt>
                <c:pt idx="460">
                  <c:v>1199604.5</c:v>
                </c:pt>
                <c:pt idx="461">
                  <c:v>1151616.5</c:v>
                </c:pt>
                <c:pt idx="462">
                  <c:v>1117065.5</c:v>
                </c:pt>
                <c:pt idx="463">
                  <c:v>1083552.5</c:v>
                </c:pt>
                <c:pt idx="464">
                  <c:v>1105224.5</c:v>
                </c:pt>
                <c:pt idx="465">
                  <c:v>1083118.5</c:v>
                </c:pt>
                <c:pt idx="466">
                  <c:v>1061454.5</c:v>
                </c:pt>
                <c:pt idx="467">
                  <c:v>1050839.5</c:v>
                </c:pt>
                <c:pt idx="468">
                  <c:v>1029821.5</c:v>
                </c:pt>
                <c:pt idx="469">
                  <c:v>1009223.5</c:v>
                </c:pt>
                <c:pt idx="470">
                  <c:v>989037.5</c:v>
                </c:pt>
                <c:pt idx="471">
                  <c:v>959364.5</c:v>
                </c:pt>
                <c:pt idx="472">
                  <c:v>1002537.5</c:v>
                </c:pt>
                <c:pt idx="473">
                  <c:v>1022589.5</c:v>
                </c:pt>
                <c:pt idx="474">
                  <c:v>1002137.5</c:v>
                </c:pt>
                <c:pt idx="475">
                  <c:v>1022181.5</c:v>
                </c:pt>
                <c:pt idx="476">
                  <c:v>1073291.5</c:v>
                </c:pt>
                <c:pt idx="477">
                  <c:v>1073291.5</c:v>
                </c:pt>
                <c:pt idx="478">
                  <c:v>1105490.5</c:v>
                </c:pt>
                <c:pt idx="479">
                  <c:v>1127600.5</c:v>
                </c:pt>
                <c:pt idx="480">
                  <c:v>1127600.5</c:v>
                </c:pt>
                <c:pt idx="481">
                  <c:v>1082492.5</c:v>
                </c:pt>
                <c:pt idx="482">
                  <c:v>1104142.5</c:v>
                </c:pt>
                <c:pt idx="483">
                  <c:v>1126226.5</c:v>
                </c:pt>
                <c:pt idx="484">
                  <c:v>1148752.5</c:v>
                </c:pt>
                <c:pt idx="485">
                  <c:v>1171728.5</c:v>
                </c:pt>
                <c:pt idx="486">
                  <c:v>1148292.5</c:v>
                </c:pt>
                <c:pt idx="487">
                  <c:v>1125326.5</c:v>
                </c:pt>
                <c:pt idx="488">
                  <c:v>1147834.5</c:v>
                </c:pt>
                <c:pt idx="489">
                  <c:v>1124876.5</c:v>
                </c:pt>
                <c:pt idx="490">
                  <c:v>1124876.5</c:v>
                </c:pt>
                <c:pt idx="491">
                  <c:v>1136125.5</c:v>
                </c:pt>
                <c:pt idx="492">
                  <c:v>1124763.5</c:v>
                </c:pt>
                <c:pt idx="493">
                  <c:v>1136011.5</c:v>
                </c:pt>
                <c:pt idx="494">
                  <c:v>1147372.5</c:v>
                </c:pt>
                <c:pt idx="495">
                  <c:v>1158846.5</c:v>
                </c:pt>
                <c:pt idx="496">
                  <c:v>1135668.5</c:v>
                </c:pt>
                <c:pt idx="497">
                  <c:v>1124311.5</c:v>
                </c:pt>
                <c:pt idx="498">
                  <c:v>1118689.5</c:v>
                </c:pt>
                <c:pt idx="499">
                  <c:v>1107502.5</c:v>
                </c:pt>
                <c:pt idx="500">
                  <c:v>1118578.5</c:v>
                </c:pt>
                <c:pt idx="501">
                  <c:v>1129764.5</c:v>
                </c:pt>
                <c:pt idx="502">
                  <c:v>1141062.5</c:v>
                </c:pt>
                <c:pt idx="503">
                  <c:v>1152473.5</c:v>
                </c:pt>
                <c:pt idx="504">
                  <c:v>1140948.5</c:v>
                </c:pt>
                <c:pt idx="505">
                  <c:v>1152358.5</c:v>
                </c:pt>
                <c:pt idx="506">
                  <c:v>1163882.5</c:v>
                </c:pt>
                <c:pt idx="507">
                  <c:v>1152243.5</c:v>
                </c:pt>
                <c:pt idx="508">
                  <c:v>1163766.5</c:v>
                </c:pt>
                <c:pt idx="509">
                  <c:v>1152128.5</c:v>
                </c:pt>
                <c:pt idx="510">
                  <c:v>1152128.5</c:v>
                </c:pt>
                <c:pt idx="511">
                  <c:v>1140606.5</c:v>
                </c:pt>
                <c:pt idx="512">
                  <c:v>1152013.5</c:v>
                </c:pt>
                <c:pt idx="513">
                  <c:v>1163534.5</c:v>
                </c:pt>
                <c:pt idx="514">
                  <c:v>1180988.5</c:v>
                </c:pt>
                <c:pt idx="515">
                  <c:v>1169178.5</c:v>
                </c:pt>
                <c:pt idx="516">
                  <c:v>1180870.5</c:v>
                </c:pt>
                <c:pt idx="517">
                  <c:v>1169061.5</c:v>
                </c:pt>
                <c:pt idx="518">
                  <c:v>1157370.5</c:v>
                </c:pt>
                <c:pt idx="519">
                  <c:v>1168944.5</c:v>
                </c:pt>
                <c:pt idx="520">
                  <c:v>1157254.5</c:v>
                </c:pt>
                <c:pt idx="521">
                  <c:v>1168827.5</c:v>
                </c:pt>
                <c:pt idx="522">
                  <c:v>1157138.5</c:v>
                </c:pt>
                <c:pt idx="523">
                  <c:v>1174496.5</c:v>
                </c:pt>
                <c:pt idx="524">
                  <c:v>1162751.5</c:v>
                </c:pt>
                <c:pt idx="525">
                  <c:v>1151123.5</c:v>
                </c:pt>
                <c:pt idx="526">
                  <c:v>1145367.5</c:v>
                </c:pt>
                <c:pt idx="527">
                  <c:v>1156821.5</c:v>
                </c:pt>
                <c:pt idx="528">
                  <c:v>1156821.5</c:v>
                </c:pt>
                <c:pt idx="529">
                  <c:v>1145252.5</c:v>
                </c:pt>
                <c:pt idx="530">
                  <c:v>1156705.5</c:v>
                </c:pt>
                <c:pt idx="531">
                  <c:v>1150921.5</c:v>
                </c:pt>
                <c:pt idx="532">
                  <c:v>1139411.5</c:v>
                </c:pt>
                <c:pt idx="533">
                  <c:v>1128016.5</c:v>
                </c:pt>
                <c:pt idx="534">
                  <c:v>1116735.5</c:v>
                </c:pt>
                <c:pt idx="535">
                  <c:v>1094399.5</c:v>
                </c:pt>
                <c:pt idx="536">
                  <c:v>1110815.5</c:v>
                </c:pt>
                <c:pt idx="537">
                  <c:v>1099706.5</c:v>
                </c:pt>
                <c:pt idx="538">
                  <c:v>1121702.5</c:v>
                </c:pt>
                <c:pt idx="539">
                  <c:v>1144138.5</c:v>
                </c:pt>
                <c:pt idx="540">
                  <c:v>1167022.5</c:v>
                </c:pt>
                <c:pt idx="541">
                  <c:v>1167022.5</c:v>
                </c:pt>
                <c:pt idx="542">
                  <c:v>1178693.5</c:v>
                </c:pt>
                <c:pt idx="543">
                  <c:v>1190480.5</c:v>
                </c:pt>
                <c:pt idx="544">
                  <c:v>1178575.5</c:v>
                </c:pt>
                <c:pt idx="545">
                  <c:v>1190361.5</c:v>
                </c:pt>
                <c:pt idx="546">
                  <c:v>1190361.5</c:v>
                </c:pt>
                <c:pt idx="547">
                  <c:v>1178457.5</c:v>
                </c:pt>
                <c:pt idx="548">
                  <c:v>1166672.5</c:v>
                </c:pt>
                <c:pt idx="549">
                  <c:v>1143338.5</c:v>
                </c:pt>
                <c:pt idx="550">
                  <c:v>1166206.5</c:v>
                </c:pt>
                <c:pt idx="551">
                  <c:v>1131217.5</c:v>
                </c:pt>
                <c:pt idx="552">
                  <c:v>1119904.5</c:v>
                </c:pt>
                <c:pt idx="553">
                  <c:v>1097504.5</c:v>
                </c:pt>
                <c:pt idx="554">
                  <c:v>1141408.5</c:v>
                </c:pt>
                <c:pt idx="555">
                  <c:v>1118578.5</c:v>
                </c:pt>
                <c:pt idx="556">
                  <c:v>1140950.5</c:v>
                </c:pt>
                <c:pt idx="557">
                  <c:v>1118130.5</c:v>
                </c:pt>
                <c:pt idx="558">
                  <c:v>1151676.5</c:v>
                </c:pt>
                <c:pt idx="559">
                  <c:v>1117125.5</c:v>
                </c:pt>
                <c:pt idx="560">
                  <c:v>1083609.5</c:v>
                </c:pt>
                <c:pt idx="561">
                  <c:v>1148631.5</c:v>
                </c:pt>
                <c:pt idx="562">
                  <c:v>1183092.5</c:v>
                </c:pt>
                <c:pt idx="563">
                  <c:v>1147599.5</c:v>
                </c:pt>
                <c:pt idx="564">
                  <c:v>1182027.5</c:v>
                </c:pt>
                <c:pt idx="565">
                  <c:v>1217490.5</c:v>
                </c:pt>
                <c:pt idx="566">
                  <c:v>1241840.5</c:v>
                </c:pt>
                <c:pt idx="567">
                  <c:v>1229421.5</c:v>
                </c:pt>
                <c:pt idx="568">
                  <c:v>1254011.5</c:v>
                </c:pt>
                <c:pt idx="569">
                  <c:v>1241470.5</c:v>
                </c:pt>
                <c:pt idx="570">
                  <c:v>1229055.5</c:v>
                </c:pt>
                <c:pt idx="571">
                  <c:v>1222910</c:v>
                </c:pt>
                <c:pt idx="572">
                  <c:v>1241255</c:v>
                </c:pt>
                <c:pt idx="573">
                  <c:v>1228842</c:v>
                </c:pt>
                <c:pt idx="574">
                  <c:v>1241131</c:v>
                </c:pt>
                <c:pt idx="575">
                  <c:v>1253543</c:v>
                </c:pt>
                <c:pt idx="576">
                  <c:v>1266079</c:v>
                </c:pt>
                <c:pt idx="577">
                  <c:v>1285071</c:v>
                </c:pt>
                <c:pt idx="578">
                  <c:v>1272220</c:v>
                </c:pt>
                <c:pt idx="579">
                  <c:v>1259497</c:v>
                </c:pt>
                <c:pt idx="580">
                  <c:v>1246902</c:v>
                </c:pt>
                <c:pt idx="581">
                  <c:v>1234432</c:v>
                </c:pt>
                <c:pt idx="582">
                  <c:v>1222087</c:v>
                </c:pt>
                <c:pt idx="583">
                  <c:v>1222087</c:v>
                </c:pt>
                <c:pt idx="584">
                  <c:v>1240419</c:v>
                </c:pt>
                <c:pt idx="585">
                  <c:v>1228014</c:v>
                </c:pt>
                <c:pt idx="586">
                  <c:v>1215733</c:v>
                </c:pt>
                <c:pt idx="587">
                  <c:v>1191417</c:v>
                </c:pt>
                <c:pt idx="588">
                  <c:v>1179502</c:v>
                </c:pt>
                <c:pt idx="589">
                  <c:v>1191298</c:v>
                </c:pt>
                <c:pt idx="590">
                  <c:v>1185341.5</c:v>
                </c:pt>
                <c:pt idx="591">
                  <c:v>1173487.5</c:v>
                </c:pt>
                <c:pt idx="592">
                  <c:v>1161752.5</c:v>
                </c:pt>
                <c:pt idx="593">
                  <c:v>1173370.5</c:v>
                </c:pt>
                <c:pt idx="594">
                  <c:v>1173370.5</c:v>
                </c:pt>
                <c:pt idx="595">
                  <c:v>1185104.5</c:v>
                </c:pt>
                <c:pt idx="596">
                  <c:v>1196956.5</c:v>
                </c:pt>
                <c:pt idx="597">
                  <c:v>1190971.5</c:v>
                </c:pt>
                <c:pt idx="598">
                  <c:v>1179061.5</c:v>
                </c:pt>
                <c:pt idx="599">
                  <c:v>1167270.5</c:v>
                </c:pt>
                <c:pt idx="600">
                  <c:v>1155597.5</c:v>
                </c:pt>
                <c:pt idx="601">
                  <c:v>1167153.5</c:v>
                </c:pt>
                <c:pt idx="602">
                  <c:v>1178825.5</c:v>
                </c:pt>
                <c:pt idx="603">
                  <c:v>1167036.5</c:v>
                </c:pt>
                <c:pt idx="604">
                  <c:v>1178707.5</c:v>
                </c:pt>
                <c:pt idx="605">
                  <c:v>1166919.5</c:v>
                </c:pt>
                <c:pt idx="606">
                  <c:v>1155249.5</c:v>
                </c:pt>
                <c:pt idx="607">
                  <c:v>1143696.5</c:v>
                </c:pt>
                <c:pt idx="608">
                  <c:v>1160852.5</c:v>
                </c:pt>
                <c:pt idx="609">
                  <c:v>1172461.5</c:v>
                </c:pt>
                <c:pt idx="610">
                  <c:v>1160736.5</c:v>
                </c:pt>
                <c:pt idx="611">
                  <c:v>1137520.5</c:v>
                </c:pt>
                <c:pt idx="612">
                  <c:v>1131832.5</c:v>
                </c:pt>
                <c:pt idx="613">
                  <c:v>1148811.5</c:v>
                </c:pt>
                <c:pt idx="614">
                  <c:v>1160300.5</c:v>
                </c:pt>
                <c:pt idx="615">
                  <c:v>1183508.5</c:v>
                </c:pt>
                <c:pt idx="616">
                  <c:v>1183508.5</c:v>
                </c:pt>
                <c:pt idx="617">
                  <c:v>1171672.5</c:v>
                </c:pt>
                <c:pt idx="618">
                  <c:v>1183389.5</c:v>
                </c:pt>
                <c:pt idx="619">
                  <c:v>1177472.5</c:v>
                </c:pt>
                <c:pt idx="620">
                  <c:v>1165697.5</c:v>
                </c:pt>
                <c:pt idx="621">
                  <c:v>1165697.5</c:v>
                </c:pt>
                <c:pt idx="622">
                  <c:v>1177354.5</c:v>
                </c:pt>
                <c:pt idx="623">
                  <c:v>1171467.5</c:v>
                </c:pt>
                <c:pt idx="624">
                  <c:v>1159752.5</c:v>
                </c:pt>
                <c:pt idx="625">
                  <c:v>1148154.5</c:v>
                </c:pt>
                <c:pt idx="626">
                  <c:v>1159636.5</c:v>
                </c:pt>
                <c:pt idx="627">
                  <c:v>1171233.5</c:v>
                </c:pt>
                <c:pt idx="628">
                  <c:v>1182946.5</c:v>
                </c:pt>
                <c:pt idx="629">
                  <c:v>1182946.5</c:v>
                </c:pt>
                <c:pt idx="630">
                  <c:v>1171116.5</c:v>
                </c:pt>
                <c:pt idx="631">
                  <c:v>1159404.5</c:v>
                </c:pt>
                <c:pt idx="632">
                  <c:v>1153607</c:v>
                </c:pt>
                <c:pt idx="633">
                  <c:v>1142070</c:v>
                </c:pt>
                <c:pt idx="634">
                  <c:v>1159202</c:v>
                </c:pt>
                <c:pt idx="635">
                  <c:v>1170795</c:v>
                </c:pt>
                <c:pt idx="636">
                  <c:v>1159087</c:v>
                </c:pt>
                <c:pt idx="637">
                  <c:v>1147496</c:v>
                </c:pt>
                <c:pt idx="638">
                  <c:v>1136021</c:v>
                </c:pt>
                <c:pt idx="639">
                  <c:v>1136021</c:v>
                </c:pt>
                <c:pt idx="640">
                  <c:v>1158743</c:v>
                </c:pt>
                <c:pt idx="641">
                  <c:v>1147155</c:v>
                </c:pt>
                <c:pt idx="642">
                  <c:v>1158627</c:v>
                </c:pt>
                <c:pt idx="643">
                  <c:v>1181801</c:v>
                </c:pt>
                <c:pt idx="644">
                  <c:v>1169982</c:v>
                </c:pt>
                <c:pt idx="645">
                  <c:v>1181682</c:v>
                </c:pt>
                <c:pt idx="646">
                  <c:v>1158048</c:v>
                </c:pt>
                <c:pt idx="647">
                  <c:v>1152257.5</c:v>
                </c:pt>
                <c:pt idx="648">
                  <c:v>1163780.5</c:v>
                </c:pt>
                <c:pt idx="649">
                  <c:v>1157961.5</c:v>
                </c:pt>
                <c:pt idx="650">
                  <c:v>1169541.5</c:v>
                </c:pt>
                <c:pt idx="651">
                  <c:v>1157845.5</c:v>
                </c:pt>
                <c:pt idx="652">
                  <c:v>1169424.5</c:v>
                </c:pt>
                <c:pt idx="653">
                  <c:v>1157729.5</c:v>
                </c:pt>
                <c:pt idx="654">
                  <c:v>1146151.5</c:v>
                </c:pt>
                <c:pt idx="655">
                  <c:v>1134689.5</c:v>
                </c:pt>
                <c:pt idx="656">
                  <c:v>1157383.5</c:v>
                </c:pt>
                <c:pt idx="657">
                  <c:v>1168957.5</c:v>
                </c:pt>
                <c:pt idx="658">
                  <c:v>1163112.5</c:v>
                </c:pt>
                <c:pt idx="659">
                  <c:v>1151480.5</c:v>
                </c:pt>
                <c:pt idx="660">
                  <c:v>1145723</c:v>
                </c:pt>
                <c:pt idx="661">
                  <c:v>1134265</c:v>
                </c:pt>
                <c:pt idx="662">
                  <c:v>1145608</c:v>
                </c:pt>
                <c:pt idx="663">
                  <c:v>1162794</c:v>
                </c:pt>
                <c:pt idx="664">
                  <c:v>1174422</c:v>
                </c:pt>
                <c:pt idx="665">
                  <c:v>1186167</c:v>
                </c:pt>
                <c:pt idx="666">
                  <c:v>1198029</c:v>
                </c:pt>
                <c:pt idx="667">
                  <c:v>1186048</c:v>
                </c:pt>
                <c:pt idx="668">
                  <c:v>1197909</c:v>
                </c:pt>
                <c:pt idx="669">
                  <c:v>1221869</c:v>
                </c:pt>
                <c:pt idx="670">
                  <c:v>1209650</c:v>
                </c:pt>
                <c:pt idx="671">
                  <c:v>1221747</c:v>
                </c:pt>
                <c:pt idx="672">
                  <c:v>1215638</c:v>
                </c:pt>
                <c:pt idx="673">
                  <c:v>1191324</c:v>
                </c:pt>
                <c:pt idx="674">
                  <c:v>1179410</c:v>
                </c:pt>
                <c:pt idx="675">
                  <c:v>1155820</c:v>
                </c:pt>
                <c:pt idx="676">
                  <c:v>1132702</c:v>
                </c:pt>
                <c:pt idx="677">
                  <c:v>1155358</c:v>
                </c:pt>
                <c:pt idx="678">
                  <c:v>1190020</c:v>
                </c:pt>
                <c:pt idx="679">
                  <c:v>1190020</c:v>
                </c:pt>
                <c:pt idx="680">
                  <c:v>1213822</c:v>
                </c:pt>
                <c:pt idx="681">
                  <c:v>1250239</c:v>
                </c:pt>
                <c:pt idx="682">
                  <c:v>1225233</c:v>
                </c:pt>
                <c:pt idx="683">
                  <c:v>1200727</c:v>
                </c:pt>
                <c:pt idx="684">
                  <c:v>1224743</c:v>
                </c:pt>
                <c:pt idx="685">
                  <c:v>1236991</c:v>
                </c:pt>
                <c:pt idx="686">
                  <c:v>1224621</c:v>
                </c:pt>
                <c:pt idx="687">
                  <c:v>1218497.5</c:v>
                </c:pt>
                <c:pt idx="688">
                  <c:v>1212405</c:v>
                </c:pt>
                <c:pt idx="689">
                  <c:v>1200280</c:v>
                </c:pt>
                <c:pt idx="690">
                  <c:v>1212283</c:v>
                </c:pt>
                <c:pt idx="691">
                  <c:v>1188037</c:v>
                </c:pt>
                <c:pt idx="692">
                  <c:v>1199918</c:v>
                </c:pt>
                <c:pt idx="693">
                  <c:v>1199918</c:v>
                </c:pt>
                <c:pt idx="694">
                  <c:v>1187918</c:v>
                </c:pt>
                <c:pt idx="695">
                  <c:v>1199798</c:v>
                </c:pt>
                <c:pt idx="696">
                  <c:v>1175802</c:v>
                </c:pt>
                <c:pt idx="697">
                  <c:v>1199320</c:v>
                </c:pt>
                <c:pt idx="698">
                  <c:v>1187326</c:v>
                </c:pt>
                <c:pt idx="699">
                  <c:v>1181389</c:v>
                </c:pt>
                <c:pt idx="700">
                  <c:v>1181389</c:v>
                </c:pt>
                <c:pt idx="701">
                  <c:v>1169575</c:v>
                </c:pt>
                <c:pt idx="702">
                  <c:v>1157879</c:v>
                </c:pt>
                <c:pt idx="703">
                  <c:v>1146300</c:v>
                </c:pt>
                <c:pt idx="704">
                  <c:v>1134837</c:v>
                </c:pt>
                <c:pt idx="705">
                  <c:v>1129162.5</c:v>
                </c:pt>
                <c:pt idx="706">
                  <c:v>1140454.5</c:v>
                </c:pt>
                <c:pt idx="707">
                  <c:v>1134752</c:v>
                </c:pt>
                <c:pt idx="708">
                  <c:v>1146100</c:v>
                </c:pt>
                <c:pt idx="709">
                  <c:v>1157561</c:v>
                </c:pt>
                <c:pt idx="710">
                  <c:v>1180713</c:v>
                </c:pt>
                <c:pt idx="711">
                  <c:v>1174809</c:v>
                </c:pt>
                <c:pt idx="712">
                  <c:v>1163060</c:v>
                </c:pt>
                <c:pt idx="713">
                  <c:v>1174691</c:v>
                </c:pt>
                <c:pt idx="714">
                  <c:v>1186438</c:v>
                </c:pt>
                <c:pt idx="715">
                  <c:v>1174573</c:v>
                </c:pt>
                <c:pt idx="716">
                  <c:v>1186319</c:v>
                </c:pt>
                <c:pt idx="717">
                  <c:v>1174455</c:v>
                </c:pt>
                <c:pt idx="718">
                  <c:v>1192073</c:v>
                </c:pt>
                <c:pt idx="719">
                  <c:v>1192073</c:v>
                </c:pt>
                <c:pt idx="720">
                  <c:v>1215915</c:v>
                </c:pt>
                <c:pt idx="721">
                  <c:v>1228075</c:v>
                </c:pt>
                <c:pt idx="722">
                  <c:v>1240356</c:v>
                </c:pt>
                <c:pt idx="723">
                  <c:v>1227952</c:v>
                </c:pt>
                <c:pt idx="724">
                  <c:v>1240232</c:v>
                </c:pt>
                <c:pt idx="725">
                  <c:v>1227829</c:v>
                </c:pt>
                <c:pt idx="726">
                  <c:v>1215550</c:v>
                </c:pt>
                <c:pt idx="727">
                  <c:v>1227706</c:v>
                </c:pt>
                <c:pt idx="728">
                  <c:v>1239984</c:v>
                </c:pt>
                <c:pt idx="729">
                  <c:v>1252384</c:v>
                </c:pt>
                <c:pt idx="730">
                  <c:v>1264908</c:v>
                </c:pt>
                <c:pt idx="731">
                  <c:v>1258583</c:v>
                </c:pt>
                <c:pt idx="732">
                  <c:v>1277462</c:v>
                </c:pt>
                <c:pt idx="733">
                  <c:v>1290237</c:v>
                </c:pt>
                <c:pt idx="734">
                  <c:v>1303140</c:v>
                </c:pt>
                <c:pt idx="735">
                  <c:v>1296624</c:v>
                </c:pt>
                <c:pt idx="736">
                  <c:v>1283657</c:v>
                </c:pt>
                <c:pt idx="737">
                  <c:v>1283657</c:v>
                </c:pt>
                <c:pt idx="738">
                  <c:v>1296494</c:v>
                </c:pt>
                <c:pt idx="739">
                  <c:v>1283529</c:v>
                </c:pt>
                <c:pt idx="740">
                  <c:v>1296365</c:v>
                </c:pt>
                <c:pt idx="741">
                  <c:v>1309329</c:v>
                </c:pt>
                <c:pt idx="742">
                  <c:v>1283141</c:v>
                </c:pt>
                <c:pt idx="743">
                  <c:v>1257477</c:v>
                </c:pt>
                <c:pt idx="744">
                  <c:v>1244902</c:v>
                </c:pt>
                <c:pt idx="745">
                  <c:v>1232452</c:v>
                </c:pt>
                <c:pt idx="746">
                  <c:v>1220127</c:v>
                </c:pt>
                <c:pt idx="747">
                  <c:v>1232329</c:v>
                </c:pt>
                <c:pt idx="748">
                  <c:v>1220005</c:v>
                </c:pt>
                <c:pt idx="749">
                  <c:v>1244407</c:v>
                </c:pt>
                <c:pt idx="750">
                  <c:v>1231962</c:v>
                </c:pt>
                <c:pt idx="751">
                  <c:v>1244282</c:v>
                </c:pt>
                <c:pt idx="752">
                  <c:v>1231839</c:v>
                </c:pt>
                <c:pt idx="753">
                  <c:v>1225679.5</c:v>
                </c:pt>
                <c:pt idx="754">
                  <c:v>1225679.5</c:v>
                </c:pt>
                <c:pt idx="755">
                  <c:v>1237936.5</c:v>
                </c:pt>
                <c:pt idx="756">
                  <c:v>1225556.5</c:v>
                </c:pt>
                <c:pt idx="757">
                  <c:v>1213300.5</c:v>
                </c:pt>
                <c:pt idx="758">
                  <c:v>1225434.5</c:v>
                </c:pt>
                <c:pt idx="759">
                  <c:v>1213179.5</c:v>
                </c:pt>
                <c:pt idx="760">
                  <c:v>1225311.5</c:v>
                </c:pt>
                <c:pt idx="761">
                  <c:v>1237565.5</c:v>
                </c:pt>
                <c:pt idx="762">
                  <c:v>1225189.5</c:v>
                </c:pt>
                <c:pt idx="763">
                  <c:v>1219063.5</c:v>
                </c:pt>
                <c:pt idx="764">
                  <c:v>1231254.5</c:v>
                </c:pt>
                <c:pt idx="765">
                  <c:v>1255880.5</c:v>
                </c:pt>
                <c:pt idx="766">
                  <c:v>1243321.5</c:v>
                </c:pt>
                <c:pt idx="767">
                  <c:v>1230887.5</c:v>
                </c:pt>
                <c:pt idx="768">
                  <c:v>1218578.5</c:v>
                </c:pt>
                <c:pt idx="769">
                  <c:v>1218578.5</c:v>
                </c:pt>
                <c:pt idx="770">
                  <c:v>1206392.5</c:v>
                </c:pt>
                <c:pt idx="771">
                  <c:v>1194328.5</c:v>
                </c:pt>
                <c:pt idx="772">
                  <c:v>1206272.5</c:v>
                </c:pt>
                <c:pt idx="773">
                  <c:v>1218335.5</c:v>
                </c:pt>
                <c:pt idx="774">
                  <c:v>1206151.5</c:v>
                </c:pt>
                <c:pt idx="775">
                  <c:v>1194089.5</c:v>
                </c:pt>
                <c:pt idx="776">
                  <c:v>1217971.5</c:v>
                </c:pt>
                <c:pt idx="777">
                  <c:v>1211881.5</c:v>
                </c:pt>
                <c:pt idx="778">
                  <c:v>1199762.5</c:v>
                </c:pt>
                <c:pt idx="779">
                  <c:v>1199762.5</c:v>
                </c:pt>
                <c:pt idx="780">
                  <c:v>1187764.5</c:v>
                </c:pt>
                <c:pt idx="781">
                  <c:v>1199642.5</c:v>
                </c:pt>
                <c:pt idx="782">
                  <c:v>1211639.5</c:v>
                </c:pt>
                <c:pt idx="783">
                  <c:v>1235873.5</c:v>
                </c:pt>
                <c:pt idx="784">
                  <c:v>1223514.5</c:v>
                </c:pt>
                <c:pt idx="785">
                  <c:v>1211278.5</c:v>
                </c:pt>
                <c:pt idx="786">
                  <c:v>1199165.5</c:v>
                </c:pt>
                <c:pt idx="787">
                  <c:v>1187173.5</c:v>
                </c:pt>
                <c:pt idx="788">
                  <c:v>1175301.5</c:v>
                </c:pt>
                <c:pt idx="789">
                  <c:v>1163547.5</c:v>
                </c:pt>
                <c:pt idx="790">
                  <c:v>1175183.5</c:v>
                </c:pt>
                <c:pt idx="791">
                  <c:v>1163431.5</c:v>
                </c:pt>
                <c:pt idx="792">
                  <c:v>1163431.5</c:v>
                </c:pt>
                <c:pt idx="793">
                  <c:v>1186701.5</c:v>
                </c:pt>
                <c:pt idx="794">
                  <c:v>1174833.5</c:v>
                </c:pt>
                <c:pt idx="795">
                  <c:v>1186582.5</c:v>
                </c:pt>
                <c:pt idx="796">
                  <c:v>1198448.5</c:v>
                </c:pt>
                <c:pt idx="797">
                  <c:v>1192456</c:v>
                </c:pt>
                <c:pt idx="798">
                  <c:v>1186493.5</c:v>
                </c:pt>
                <c:pt idx="799">
                  <c:v>1180561</c:v>
                </c:pt>
                <c:pt idx="800">
                  <c:v>1174658</c:v>
                </c:pt>
                <c:pt idx="801">
                  <c:v>1186405</c:v>
                </c:pt>
                <c:pt idx="802">
                  <c:v>1186405</c:v>
                </c:pt>
                <c:pt idx="803">
                  <c:v>1174540</c:v>
                </c:pt>
                <c:pt idx="804">
                  <c:v>1186286</c:v>
                </c:pt>
                <c:pt idx="805">
                  <c:v>1180354.5</c:v>
                </c:pt>
                <c:pt idx="806">
                  <c:v>1168550.5</c:v>
                </c:pt>
                <c:pt idx="807">
                  <c:v>1180236.5</c:v>
                </c:pt>
                <c:pt idx="808">
                  <c:v>1192039.5</c:v>
                </c:pt>
                <c:pt idx="809">
                  <c:v>1192039.5</c:v>
                </c:pt>
                <c:pt idx="810">
                  <c:v>1215881.5</c:v>
                </c:pt>
                <c:pt idx="811">
                  <c:v>1228040.5</c:v>
                </c:pt>
                <c:pt idx="812">
                  <c:v>1240321.5</c:v>
                </c:pt>
                <c:pt idx="813">
                  <c:v>1258927.5</c:v>
                </c:pt>
                <c:pt idx="814">
                  <c:v>1271517.5</c:v>
                </c:pt>
                <c:pt idx="815">
                  <c:v>1258801.5</c:v>
                </c:pt>
                <c:pt idx="816">
                  <c:v>1246212.5</c:v>
                </c:pt>
                <c:pt idx="817">
                  <c:v>1258675.5</c:v>
                </c:pt>
                <c:pt idx="818">
                  <c:v>1271262.5</c:v>
                </c:pt>
                <c:pt idx="819">
                  <c:v>1258549.5</c:v>
                </c:pt>
                <c:pt idx="820">
                  <c:v>1283721.5</c:v>
                </c:pt>
                <c:pt idx="821">
                  <c:v>1296559.5</c:v>
                </c:pt>
                <c:pt idx="822">
                  <c:v>1309525.5</c:v>
                </c:pt>
                <c:pt idx="823">
                  <c:v>1283333.5</c:v>
                </c:pt>
                <c:pt idx="824">
                  <c:v>1270499.5</c:v>
                </c:pt>
                <c:pt idx="825">
                  <c:v>1257794.5</c:v>
                </c:pt>
                <c:pt idx="826">
                  <c:v>1270372.5</c:v>
                </c:pt>
                <c:pt idx="827">
                  <c:v>1257668.5</c:v>
                </c:pt>
                <c:pt idx="828">
                  <c:v>1245091.5</c:v>
                </c:pt>
                <c:pt idx="829">
                  <c:v>1257542.5</c:v>
                </c:pt>
                <c:pt idx="830">
                  <c:v>1244966.5</c:v>
                </c:pt>
                <c:pt idx="831">
                  <c:v>1257416.5</c:v>
                </c:pt>
                <c:pt idx="832">
                  <c:v>1269991.5</c:v>
                </c:pt>
                <c:pt idx="833">
                  <c:v>1244591.5</c:v>
                </c:pt>
                <c:pt idx="834">
                  <c:v>1232145.5</c:v>
                </c:pt>
                <c:pt idx="835">
                  <c:v>1256789.5</c:v>
                </c:pt>
                <c:pt idx="836">
                  <c:v>1281925.5</c:v>
                </c:pt>
                <c:pt idx="837">
                  <c:v>1243465.5</c:v>
                </c:pt>
                <c:pt idx="838">
                  <c:v>1218595.5</c:v>
                </c:pt>
                <c:pt idx="839">
                  <c:v>1255153.5</c:v>
                </c:pt>
                <c:pt idx="840">
                  <c:v>1280257.5</c:v>
                </c:pt>
                <c:pt idx="841">
                  <c:v>1273856</c:v>
                </c:pt>
                <c:pt idx="842">
                  <c:v>1299334</c:v>
                </c:pt>
                <c:pt idx="843">
                  <c:v>1312328</c:v>
                </c:pt>
                <c:pt idx="844">
                  <c:v>1325452</c:v>
                </c:pt>
                <c:pt idx="845">
                  <c:v>1338707</c:v>
                </c:pt>
                <c:pt idx="846">
                  <c:v>1325319</c:v>
                </c:pt>
                <c:pt idx="847">
                  <c:v>1318692</c:v>
                </c:pt>
                <c:pt idx="848">
                  <c:v>1305505</c:v>
                </c:pt>
                <c:pt idx="849">
                  <c:v>1318561</c:v>
                </c:pt>
                <c:pt idx="850">
                  <c:v>1318561</c:v>
                </c:pt>
                <c:pt idx="851">
                  <c:v>1331747</c:v>
                </c:pt>
                <c:pt idx="852">
                  <c:v>1358383</c:v>
                </c:pt>
                <c:pt idx="853">
                  <c:v>1371967</c:v>
                </c:pt>
                <c:pt idx="854">
                  <c:v>1358247</c:v>
                </c:pt>
                <c:pt idx="855">
                  <c:v>1351455.5</c:v>
                </c:pt>
                <c:pt idx="856">
                  <c:v>1337940.5</c:v>
                </c:pt>
                <c:pt idx="857">
                  <c:v>1324560.5</c:v>
                </c:pt>
                <c:pt idx="858">
                  <c:v>1337806.5</c:v>
                </c:pt>
                <c:pt idx="859">
                  <c:v>1351185.5</c:v>
                </c:pt>
                <c:pt idx="860">
                  <c:v>1371453.5</c:v>
                </c:pt>
                <c:pt idx="861">
                  <c:v>1357738.5</c:v>
                </c:pt>
                <c:pt idx="862">
                  <c:v>1371316.5</c:v>
                </c:pt>
                <c:pt idx="863">
                  <c:v>1343888.5</c:v>
                </c:pt>
                <c:pt idx="864">
                  <c:v>1370766.5</c:v>
                </c:pt>
                <c:pt idx="865">
                  <c:v>1357058.5</c:v>
                </c:pt>
                <c:pt idx="866">
                  <c:v>1384200.5</c:v>
                </c:pt>
                <c:pt idx="867">
                  <c:v>1356514.5</c:v>
                </c:pt>
                <c:pt idx="868">
                  <c:v>1356514.5</c:v>
                </c:pt>
                <c:pt idx="869">
                  <c:v>1397212.5</c:v>
                </c:pt>
                <c:pt idx="870">
                  <c:v>1369266.5</c:v>
                </c:pt>
                <c:pt idx="871">
                  <c:v>1369266.5</c:v>
                </c:pt>
                <c:pt idx="872">
                  <c:v>1382959.5</c:v>
                </c:pt>
                <c:pt idx="873">
                  <c:v>1410619.5</c:v>
                </c:pt>
                <c:pt idx="874">
                  <c:v>1438833.5</c:v>
                </c:pt>
                <c:pt idx="875">
                  <c:v>1496389.5</c:v>
                </c:pt>
                <c:pt idx="876">
                  <c:v>1541281.5</c:v>
                </c:pt>
                <c:pt idx="877">
                  <c:v>1587520.5</c:v>
                </c:pt>
                <c:pt idx="878">
                  <c:v>1635148.5</c:v>
                </c:pt>
                <c:pt idx="879">
                  <c:v>1667852.5</c:v>
                </c:pt>
                <c:pt idx="880">
                  <c:v>1701210.5</c:v>
                </c:pt>
                <c:pt idx="881">
                  <c:v>1718223.5</c:v>
                </c:pt>
                <c:pt idx="882">
                  <c:v>1735406.5</c:v>
                </c:pt>
                <c:pt idx="883">
                  <c:v>1700696.5</c:v>
                </c:pt>
                <c:pt idx="884">
                  <c:v>1751717.5</c:v>
                </c:pt>
                <c:pt idx="885">
                  <c:v>1804271.5</c:v>
                </c:pt>
                <c:pt idx="886">
                  <c:v>1732099.5</c:v>
                </c:pt>
                <c:pt idx="887">
                  <c:v>1645494.5</c:v>
                </c:pt>
                <c:pt idx="888">
                  <c:v>1711314.5</c:v>
                </c:pt>
                <c:pt idx="889">
                  <c:v>1625744.5</c:v>
                </c:pt>
                <c:pt idx="890">
                  <c:v>1552583.5</c:v>
                </c:pt>
                <c:pt idx="891">
                  <c:v>1692317.5</c:v>
                </c:pt>
                <c:pt idx="892">
                  <c:v>1810785.5</c:v>
                </c:pt>
                <c:pt idx="893">
                  <c:v>1901325.5</c:v>
                </c:pt>
                <c:pt idx="894">
                  <c:v>1977381.5</c:v>
                </c:pt>
                <c:pt idx="895">
                  <c:v>1977381.5</c:v>
                </c:pt>
                <c:pt idx="896">
                  <c:v>1878511.5</c:v>
                </c:pt>
                <c:pt idx="897">
                  <c:v>1972441.5</c:v>
                </c:pt>
                <c:pt idx="898">
                  <c:v>1972441.5</c:v>
                </c:pt>
                <c:pt idx="899">
                  <c:v>2031616.5</c:v>
                </c:pt>
                <c:pt idx="900">
                  <c:v>2153518.5</c:v>
                </c:pt>
                <c:pt idx="901">
                  <c:v>2153518.5</c:v>
                </c:pt>
                <c:pt idx="902">
                  <c:v>2196590.5</c:v>
                </c:pt>
                <c:pt idx="903">
                  <c:v>2284454.5</c:v>
                </c:pt>
                <c:pt idx="904">
                  <c:v>2250187</c:v>
                </c:pt>
                <c:pt idx="905">
                  <c:v>2317693</c:v>
                </c:pt>
                <c:pt idx="906">
                  <c:v>2224985</c:v>
                </c:pt>
                <c:pt idx="907">
                  <c:v>2091485</c:v>
                </c:pt>
                <c:pt idx="908">
                  <c:v>1986910</c:v>
                </c:pt>
                <c:pt idx="909">
                  <c:v>1887560</c:v>
                </c:pt>
                <c:pt idx="910">
                  <c:v>1830932</c:v>
                </c:pt>
                <c:pt idx="911">
                  <c:v>1885862</c:v>
                </c:pt>
                <c:pt idx="912">
                  <c:v>1697272</c:v>
                </c:pt>
                <c:pt idx="913">
                  <c:v>1527542</c:v>
                </c:pt>
                <c:pt idx="914">
                  <c:v>1634474</c:v>
                </c:pt>
                <c:pt idx="915">
                  <c:v>1732544</c:v>
                </c:pt>
                <c:pt idx="916">
                  <c:v>1689229</c:v>
                </c:pt>
                <c:pt idx="917">
                  <c:v>1655443</c:v>
                </c:pt>
                <c:pt idx="918">
                  <c:v>1705108</c:v>
                </c:pt>
                <c:pt idx="919">
                  <c:v>1773316</c:v>
                </c:pt>
                <c:pt idx="920">
                  <c:v>1826518</c:v>
                </c:pt>
                <c:pt idx="921">
                  <c:v>1771720</c:v>
                </c:pt>
                <c:pt idx="922">
                  <c:v>1745143</c:v>
                </c:pt>
                <c:pt idx="923">
                  <c:v>1718965</c:v>
                </c:pt>
                <c:pt idx="924">
                  <c:v>1693180</c:v>
                </c:pt>
                <c:pt idx="925">
                  <c:v>1727044</c:v>
                </c:pt>
                <c:pt idx="926">
                  <c:v>1761586</c:v>
                </c:pt>
                <c:pt idx="927">
                  <c:v>1726354</c:v>
                </c:pt>
                <c:pt idx="928">
                  <c:v>1778146</c:v>
                </c:pt>
                <c:pt idx="929">
                  <c:v>1751473</c:v>
                </c:pt>
                <c:pt idx="930">
                  <c:v>1804018</c:v>
                </c:pt>
                <c:pt idx="931">
                  <c:v>1840100</c:v>
                </c:pt>
                <c:pt idx="932">
                  <c:v>1895303</c:v>
                </c:pt>
                <c:pt idx="933">
                  <c:v>1952165</c:v>
                </c:pt>
                <c:pt idx="934">
                  <c:v>1913121</c:v>
                </c:pt>
                <c:pt idx="935">
                  <c:v>1874857</c:v>
                </c:pt>
                <c:pt idx="936">
                  <c:v>1893606</c:v>
                </c:pt>
                <c:pt idx="937">
                  <c:v>1874669</c:v>
                </c:pt>
                <c:pt idx="938">
                  <c:v>1912163</c:v>
                </c:pt>
                <c:pt idx="939">
                  <c:v>1950407</c:v>
                </c:pt>
                <c:pt idx="940">
                  <c:v>2008922</c:v>
                </c:pt>
                <c:pt idx="941">
                  <c:v>1948652</c:v>
                </c:pt>
                <c:pt idx="942">
                  <c:v>1870704</c:v>
                </c:pt>
                <c:pt idx="943">
                  <c:v>1926828</c:v>
                </c:pt>
                <c:pt idx="944">
                  <c:v>1869021</c:v>
                </c:pt>
                <c:pt idx="945">
                  <c:v>1869021</c:v>
                </c:pt>
                <c:pt idx="946">
                  <c:v>1794257</c:v>
                </c:pt>
                <c:pt idx="947">
                  <c:v>1848086</c:v>
                </c:pt>
                <c:pt idx="948">
                  <c:v>1820364.5</c:v>
                </c:pt>
                <c:pt idx="949">
                  <c:v>1893180.5</c:v>
                </c:pt>
                <c:pt idx="950">
                  <c:v>1836384.5</c:v>
                </c:pt>
                <c:pt idx="951">
                  <c:v>1891476.5</c:v>
                </c:pt>
                <c:pt idx="952">
                  <c:v>1834731.5</c:v>
                </c:pt>
                <c:pt idx="953">
                  <c:v>1889775.5</c:v>
                </c:pt>
                <c:pt idx="954">
                  <c:v>1795285.5</c:v>
                </c:pt>
                <c:pt idx="955">
                  <c:v>1705520.5</c:v>
                </c:pt>
                <c:pt idx="956">
                  <c:v>1398512.5</c:v>
                </c:pt>
                <c:pt idx="957">
                  <c:v>1258652.5</c:v>
                </c:pt>
                <c:pt idx="958">
                  <c:v>1384522.5</c:v>
                </c:pt>
                <c:pt idx="959">
                  <c:v>1495290.5</c:v>
                </c:pt>
                <c:pt idx="960">
                  <c:v>1420525.5</c:v>
                </c:pt>
                <c:pt idx="961">
                  <c:v>1505761.5</c:v>
                </c:pt>
                <c:pt idx="962">
                  <c:v>1581051.5</c:v>
                </c:pt>
                <c:pt idx="963">
                  <c:v>1541524</c:v>
                </c:pt>
                <c:pt idx="964">
                  <c:v>1657144</c:v>
                </c:pt>
                <c:pt idx="965">
                  <c:v>1723432</c:v>
                </c:pt>
                <c:pt idx="966">
                  <c:v>1792372</c:v>
                </c:pt>
                <c:pt idx="967">
                  <c:v>1846144</c:v>
                </c:pt>
                <c:pt idx="968">
                  <c:v>1846144</c:v>
                </c:pt>
                <c:pt idx="969">
                  <c:v>1799989</c:v>
                </c:pt>
                <c:pt idx="970">
                  <c:v>1871989</c:v>
                </c:pt>
                <c:pt idx="971">
                  <c:v>1825189</c:v>
                </c:pt>
                <c:pt idx="972">
                  <c:v>1788685</c:v>
                </c:pt>
                <c:pt idx="973">
                  <c:v>1735024</c:v>
                </c:pt>
                <c:pt idx="974">
                  <c:v>1648269</c:v>
                </c:pt>
                <c:pt idx="975">
                  <c:v>1813099</c:v>
                </c:pt>
                <c:pt idx="976">
                  <c:v>1767771.5</c:v>
                </c:pt>
                <c:pt idx="977">
                  <c:v>1891517.5</c:v>
                </c:pt>
                <c:pt idx="978">
                  <c:v>1759105.5</c:v>
                </c:pt>
                <c:pt idx="979">
                  <c:v>1671145.5</c:v>
                </c:pt>
                <c:pt idx="980">
                  <c:v>1771417.5</c:v>
                </c:pt>
                <c:pt idx="981">
                  <c:v>1877707.5</c:v>
                </c:pt>
                <c:pt idx="982">
                  <c:v>1990375.5</c:v>
                </c:pt>
                <c:pt idx="983">
                  <c:v>1890855.5</c:v>
                </c:pt>
                <c:pt idx="984">
                  <c:v>2004309.5</c:v>
                </c:pt>
                <c:pt idx="985">
                  <c:v>2084485.5</c:v>
                </c:pt>
                <c:pt idx="986">
                  <c:v>2021950.5</c:v>
                </c:pt>
                <c:pt idx="987">
                  <c:v>1941070.5</c:v>
                </c:pt>
                <c:pt idx="988">
                  <c:v>1863426.5</c:v>
                </c:pt>
                <c:pt idx="989">
                  <c:v>1770251.5</c:v>
                </c:pt>
                <c:pt idx="990">
                  <c:v>1681736.5</c:v>
                </c:pt>
                <c:pt idx="991">
                  <c:v>1681736.5</c:v>
                </c:pt>
                <c:pt idx="992">
                  <c:v>1547192.5</c:v>
                </c:pt>
                <c:pt idx="993">
                  <c:v>1825688.5</c:v>
                </c:pt>
                <c:pt idx="994">
                  <c:v>2008258.5</c:v>
                </c:pt>
                <c:pt idx="995">
                  <c:v>2209088.5</c:v>
                </c:pt>
                <c:pt idx="996">
                  <c:v>2429998.5</c:v>
                </c:pt>
                <c:pt idx="997">
                  <c:v>2186998.5</c:v>
                </c:pt>
                <c:pt idx="998">
                  <c:v>2405698.5</c:v>
                </c:pt>
                <c:pt idx="999">
                  <c:v>2730468.5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B-4822-9D46-C1E3A39DBE3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7708</c:v>
                </c:pt>
                <c:pt idx="3">
                  <c:v>8410</c:v>
                </c:pt>
                <c:pt idx="4">
                  <c:v>7815</c:v>
                </c:pt>
                <c:pt idx="5">
                  <c:v>8921</c:v>
                </c:pt>
                <c:pt idx="6">
                  <c:v>8111</c:v>
                </c:pt>
                <c:pt idx="7">
                  <c:v>7455</c:v>
                </c:pt>
                <c:pt idx="8">
                  <c:v>7005</c:v>
                </c:pt>
                <c:pt idx="9">
                  <c:v>7360</c:v>
                </c:pt>
                <c:pt idx="10">
                  <c:v>7175</c:v>
                </c:pt>
                <c:pt idx="11">
                  <c:v>7463</c:v>
                </c:pt>
                <c:pt idx="12">
                  <c:v>7838</c:v>
                </c:pt>
                <c:pt idx="13">
                  <c:v>7443</c:v>
                </c:pt>
                <c:pt idx="14">
                  <c:v>7068</c:v>
                </c:pt>
                <c:pt idx="15">
                  <c:v>7707</c:v>
                </c:pt>
                <c:pt idx="16">
                  <c:v>6927</c:v>
                </c:pt>
                <c:pt idx="17">
                  <c:v>6927</c:v>
                </c:pt>
                <c:pt idx="18">
                  <c:v>6227</c:v>
                </c:pt>
                <c:pt idx="19">
                  <c:v>6794</c:v>
                </c:pt>
                <c:pt idx="20">
                  <c:v>7610</c:v>
                </c:pt>
                <c:pt idx="21">
                  <c:v>8072</c:v>
                </c:pt>
                <c:pt idx="22">
                  <c:v>8639</c:v>
                </c:pt>
                <c:pt idx="23">
                  <c:v>8204</c:v>
                </c:pt>
                <c:pt idx="24">
                  <c:v>8204</c:v>
                </c:pt>
                <c:pt idx="25">
                  <c:v>8951</c:v>
                </c:pt>
                <c:pt idx="26">
                  <c:v>9761</c:v>
                </c:pt>
                <c:pt idx="27">
                  <c:v>8879</c:v>
                </c:pt>
                <c:pt idx="28">
                  <c:v>7099</c:v>
                </c:pt>
                <c:pt idx="29">
                  <c:v>6389</c:v>
                </c:pt>
                <c:pt idx="30">
                  <c:v>6069</c:v>
                </c:pt>
                <c:pt idx="31">
                  <c:v>5398</c:v>
                </c:pt>
                <c:pt idx="32">
                  <c:v>4858</c:v>
                </c:pt>
                <c:pt idx="33">
                  <c:v>4858</c:v>
                </c:pt>
                <c:pt idx="34">
                  <c:v>4368</c:v>
                </c:pt>
                <c:pt idx="35">
                  <c:v>4764</c:v>
                </c:pt>
                <c:pt idx="36">
                  <c:v>5244</c:v>
                </c:pt>
                <c:pt idx="37">
                  <c:v>5774</c:v>
                </c:pt>
                <c:pt idx="38">
                  <c:v>5252</c:v>
                </c:pt>
                <c:pt idx="39">
                  <c:v>5623</c:v>
                </c:pt>
                <c:pt idx="40">
                  <c:v>6051</c:v>
                </c:pt>
                <c:pt idx="41">
                  <c:v>6356</c:v>
                </c:pt>
                <c:pt idx="42">
                  <c:v>6100</c:v>
                </c:pt>
                <c:pt idx="43">
                  <c:v>5856</c:v>
                </c:pt>
                <c:pt idx="44">
                  <c:v>5620</c:v>
                </c:pt>
                <c:pt idx="45">
                  <c:v>5392</c:v>
                </c:pt>
                <c:pt idx="46">
                  <c:v>5392</c:v>
                </c:pt>
                <c:pt idx="47">
                  <c:v>5230</c:v>
                </c:pt>
                <c:pt idx="48">
                  <c:v>5150.5</c:v>
                </c:pt>
                <c:pt idx="49">
                  <c:v>5254.5</c:v>
                </c:pt>
                <c:pt idx="50">
                  <c:v>5095.5</c:v>
                </c:pt>
                <c:pt idx="51">
                  <c:v>5605.5</c:v>
                </c:pt>
                <c:pt idx="52">
                  <c:v>5605.5</c:v>
                </c:pt>
                <c:pt idx="53">
                  <c:v>6061.5</c:v>
                </c:pt>
                <c:pt idx="54">
                  <c:v>5878.5</c:v>
                </c:pt>
                <c:pt idx="55">
                  <c:v>6232.5</c:v>
                </c:pt>
                <c:pt idx="56">
                  <c:v>6862.5</c:v>
                </c:pt>
                <c:pt idx="57">
                  <c:v>7483.5</c:v>
                </c:pt>
                <c:pt idx="58">
                  <c:v>7483.5</c:v>
                </c:pt>
                <c:pt idx="59">
                  <c:v>8008.5</c:v>
                </c:pt>
                <c:pt idx="60">
                  <c:v>8737.5</c:v>
                </c:pt>
                <c:pt idx="61">
                  <c:v>8121.5</c:v>
                </c:pt>
                <c:pt idx="62">
                  <c:v>8613.5</c:v>
                </c:pt>
                <c:pt idx="63">
                  <c:v>9396.5</c:v>
                </c:pt>
                <c:pt idx="64">
                  <c:v>8550.5</c:v>
                </c:pt>
                <c:pt idx="65">
                  <c:v>9410.5</c:v>
                </c:pt>
                <c:pt idx="66">
                  <c:v>8555.5</c:v>
                </c:pt>
                <c:pt idx="67">
                  <c:v>7781.5</c:v>
                </c:pt>
                <c:pt idx="68">
                  <c:v>8483.5</c:v>
                </c:pt>
                <c:pt idx="69">
                  <c:v>7718.5</c:v>
                </c:pt>
                <c:pt idx="70">
                  <c:v>8498.5</c:v>
                </c:pt>
                <c:pt idx="71">
                  <c:v>7733.5</c:v>
                </c:pt>
                <c:pt idx="72">
                  <c:v>8435.5</c:v>
                </c:pt>
                <c:pt idx="73">
                  <c:v>9200.5</c:v>
                </c:pt>
                <c:pt idx="74">
                  <c:v>8782</c:v>
                </c:pt>
                <c:pt idx="75">
                  <c:v>9574</c:v>
                </c:pt>
                <c:pt idx="76">
                  <c:v>8806</c:v>
                </c:pt>
                <c:pt idx="77">
                  <c:v>9741</c:v>
                </c:pt>
                <c:pt idx="78">
                  <c:v>10427</c:v>
                </c:pt>
                <c:pt idx="79">
                  <c:v>11057</c:v>
                </c:pt>
                <c:pt idx="80">
                  <c:v>12167</c:v>
                </c:pt>
                <c:pt idx="81">
                  <c:v>11435</c:v>
                </c:pt>
                <c:pt idx="82">
                  <c:v>12355</c:v>
                </c:pt>
                <c:pt idx="83">
                  <c:v>11487</c:v>
                </c:pt>
                <c:pt idx="84">
                  <c:v>10682</c:v>
                </c:pt>
                <c:pt idx="85">
                  <c:v>11324</c:v>
                </c:pt>
                <c:pt idx="86">
                  <c:v>12008</c:v>
                </c:pt>
                <c:pt idx="87">
                  <c:v>11403</c:v>
                </c:pt>
                <c:pt idx="88">
                  <c:v>10368</c:v>
                </c:pt>
                <c:pt idx="89">
                  <c:v>11408</c:v>
                </c:pt>
                <c:pt idx="90">
                  <c:v>12443</c:v>
                </c:pt>
                <c:pt idx="91">
                  <c:v>11318</c:v>
                </c:pt>
                <c:pt idx="92">
                  <c:v>10919</c:v>
                </c:pt>
                <c:pt idx="93">
                  <c:v>12404</c:v>
                </c:pt>
                <c:pt idx="94">
                  <c:v>13529</c:v>
                </c:pt>
                <c:pt idx="95">
                  <c:v>14753</c:v>
                </c:pt>
                <c:pt idx="96">
                  <c:v>16529</c:v>
                </c:pt>
                <c:pt idx="97">
                  <c:v>15367</c:v>
                </c:pt>
                <c:pt idx="98">
                  <c:v>13981</c:v>
                </c:pt>
                <c:pt idx="99">
                  <c:v>15381</c:v>
                </c:pt>
                <c:pt idx="100">
                  <c:v>13995</c:v>
                </c:pt>
                <c:pt idx="101">
                  <c:v>13015</c:v>
                </c:pt>
                <c:pt idx="102">
                  <c:v>12229</c:v>
                </c:pt>
                <c:pt idx="103">
                  <c:v>13213</c:v>
                </c:pt>
                <c:pt idx="104">
                  <c:v>14410</c:v>
                </c:pt>
                <c:pt idx="105">
                  <c:v>15715</c:v>
                </c:pt>
                <c:pt idx="106">
                  <c:v>17611</c:v>
                </c:pt>
                <c:pt idx="107">
                  <c:v>19204</c:v>
                </c:pt>
                <c:pt idx="108">
                  <c:v>17467</c:v>
                </c:pt>
                <c:pt idx="109">
                  <c:v>15892</c:v>
                </c:pt>
                <c:pt idx="110">
                  <c:v>14938</c:v>
                </c:pt>
                <c:pt idx="111">
                  <c:v>16738</c:v>
                </c:pt>
                <c:pt idx="112">
                  <c:v>15058</c:v>
                </c:pt>
                <c:pt idx="113">
                  <c:v>14227.5</c:v>
                </c:pt>
                <c:pt idx="114">
                  <c:v>15657.5</c:v>
                </c:pt>
                <c:pt idx="115">
                  <c:v>14244.5</c:v>
                </c:pt>
                <c:pt idx="116">
                  <c:v>15531.5</c:v>
                </c:pt>
                <c:pt idx="117">
                  <c:v>16935.5</c:v>
                </c:pt>
                <c:pt idx="118">
                  <c:v>16255.5</c:v>
                </c:pt>
                <c:pt idx="119">
                  <c:v>13321.5</c:v>
                </c:pt>
                <c:pt idx="120">
                  <c:v>12115.5</c:v>
                </c:pt>
                <c:pt idx="121">
                  <c:v>11261.5</c:v>
                </c:pt>
                <c:pt idx="122">
                  <c:v>12448.5</c:v>
                </c:pt>
                <c:pt idx="123">
                  <c:v>11323.5</c:v>
                </c:pt>
                <c:pt idx="124">
                  <c:v>12235.5</c:v>
                </c:pt>
                <c:pt idx="125">
                  <c:v>11620.5</c:v>
                </c:pt>
                <c:pt idx="126">
                  <c:v>10450.5</c:v>
                </c:pt>
                <c:pt idx="127">
                  <c:v>11500.5</c:v>
                </c:pt>
                <c:pt idx="128">
                  <c:v>10456.5</c:v>
                </c:pt>
                <c:pt idx="129">
                  <c:v>12346.5</c:v>
                </c:pt>
                <c:pt idx="130">
                  <c:v>13710.5</c:v>
                </c:pt>
                <c:pt idx="131">
                  <c:v>12192.5</c:v>
                </c:pt>
                <c:pt idx="132">
                  <c:v>10850.5</c:v>
                </c:pt>
                <c:pt idx="133">
                  <c:v>11940.5</c:v>
                </c:pt>
                <c:pt idx="134">
                  <c:v>11940.5</c:v>
                </c:pt>
                <c:pt idx="135">
                  <c:v>12660.5</c:v>
                </c:pt>
                <c:pt idx="136">
                  <c:v>13676.5</c:v>
                </c:pt>
                <c:pt idx="137">
                  <c:v>15526.5</c:v>
                </c:pt>
                <c:pt idx="138">
                  <c:v>14902.5</c:v>
                </c:pt>
                <c:pt idx="139">
                  <c:v>13852.5</c:v>
                </c:pt>
                <c:pt idx="140">
                  <c:v>15103.5</c:v>
                </c:pt>
                <c:pt idx="141">
                  <c:v>14039.5</c:v>
                </c:pt>
                <c:pt idx="142">
                  <c:v>15308.5</c:v>
                </c:pt>
                <c:pt idx="143">
                  <c:v>13768.5</c:v>
                </c:pt>
                <c:pt idx="144">
                  <c:v>15148.5</c:v>
                </c:pt>
                <c:pt idx="145">
                  <c:v>14388.5</c:v>
                </c:pt>
                <c:pt idx="146">
                  <c:v>15684.5</c:v>
                </c:pt>
                <c:pt idx="147">
                  <c:v>17097.5</c:v>
                </c:pt>
                <c:pt idx="148">
                  <c:v>17097.5</c:v>
                </c:pt>
                <c:pt idx="149">
                  <c:v>15729.5</c:v>
                </c:pt>
                <c:pt idx="150">
                  <c:v>14939.5</c:v>
                </c:pt>
                <c:pt idx="151">
                  <c:v>16514.5</c:v>
                </c:pt>
                <c:pt idx="152">
                  <c:v>17842.5</c:v>
                </c:pt>
                <c:pt idx="153">
                  <c:v>16231.5</c:v>
                </c:pt>
                <c:pt idx="154">
                  <c:v>16231.5</c:v>
                </c:pt>
                <c:pt idx="155">
                  <c:v>18839.5</c:v>
                </c:pt>
                <c:pt idx="156">
                  <c:v>17327.5</c:v>
                </c:pt>
                <c:pt idx="157">
                  <c:v>18893.5</c:v>
                </c:pt>
                <c:pt idx="158">
                  <c:v>17381.5</c:v>
                </c:pt>
                <c:pt idx="159">
                  <c:v>19121.5</c:v>
                </c:pt>
                <c:pt idx="160">
                  <c:v>18161.5</c:v>
                </c:pt>
                <c:pt idx="161">
                  <c:v>17433.5</c:v>
                </c:pt>
                <c:pt idx="162">
                  <c:v>17783.5</c:v>
                </c:pt>
                <c:pt idx="163">
                  <c:v>17605.5</c:v>
                </c:pt>
                <c:pt idx="164">
                  <c:v>17782.5</c:v>
                </c:pt>
                <c:pt idx="165">
                  <c:v>17960.5</c:v>
                </c:pt>
                <c:pt idx="166">
                  <c:v>17600.5</c:v>
                </c:pt>
                <c:pt idx="167">
                  <c:v>18131.5</c:v>
                </c:pt>
                <c:pt idx="168">
                  <c:v>17403.5</c:v>
                </c:pt>
                <c:pt idx="169">
                  <c:v>17403.5</c:v>
                </c:pt>
                <c:pt idx="170">
                  <c:v>19153.5</c:v>
                </c:pt>
                <c:pt idx="171">
                  <c:v>18193.5</c:v>
                </c:pt>
                <c:pt idx="172">
                  <c:v>17283.5</c:v>
                </c:pt>
                <c:pt idx="173">
                  <c:v>18494.5</c:v>
                </c:pt>
                <c:pt idx="174">
                  <c:v>18032</c:v>
                </c:pt>
                <c:pt idx="175">
                  <c:v>17308</c:v>
                </c:pt>
                <c:pt idx="176">
                  <c:v>17308</c:v>
                </c:pt>
                <c:pt idx="177">
                  <c:v>15916</c:v>
                </c:pt>
                <c:pt idx="178">
                  <c:v>16716</c:v>
                </c:pt>
                <c:pt idx="179">
                  <c:v>17724</c:v>
                </c:pt>
                <c:pt idx="180">
                  <c:v>17012</c:v>
                </c:pt>
                <c:pt idx="181">
                  <c:v>17696</c:v>
                </c:pt>
                <c:pt idx="182">
                  <c:v>18050</c:v>
                </c:pt>
                <c:pt idx="183">
                  <c:v>17326</c:v>
                </c:pt>
                <c:pt idx="184">
                  <c:v>18370</c:v>
                </c:pt>
                <c:pt idx="185">
                  <c:v>17450</c:v>
                </c:pt>
                <c:pt idx="186">
                  <c:v>16925</c:v>
                </c:pt>
                <c:pt idx="187">
                  <c:v>16755</c:v>
                </c:pt>
                <c:pt idx="188">
                  <c:v>16419</c:v>
                </c:pt>
                <c:pt idx="189">
                  <c:v>16749</c:v>
                </c:pt>
                <c:pt idx="190">
                  <c:v>17085</c:v>
                </c:pt>
                <c:pt idx="191">
                  <c:v>16743</c:v>
                </c:pt>
                <c:pt idx="192">
                  <c:v>17415</c:v>
                </c:pt>
                <c:pt idx="193">
                  <c:v>18115</c:v>
                </c:pt>
                <c:pt idx="194">
                  <c:v>17751</c:v>
                </c:pt>
                <c:pt idx="195">
                  <c:v>17217</c:v>
                </c:pt>
                <c:pt idx="196">
                  <c:v>15487</c:v>
                </c:pt>
                <c:pt idx="197">
                  <c:v>16572</c:v>
                </c:pt>
                <c:pt idx="198">
                  <c:v>17402</c:v>
                </c:pt>
                <c:pt idx="199">
                  <c:v>16877</c:v>
                </c:pt>
                <c:pt idx="200">
                  <c:v>16032</c:v>
                </c:pt>
                <c:pt idx="201">
                  <c:v>14744</c:v>
                </c:pt>
                <c:pt idx="202">
                  <c:v>14004</c:v>
                </c:pt>
                <c:pt idx="203">
                  <c:v>14004</c:v>
                </c:pt>
                <c:pt idx="204">
                  <c:v>14004</c:v>
                </c:pt>
                <c:pt idx="205">
                  <c:v>15132</c:v>
                </c:pt>
                <c:pt idx="206">
                  <c:v>15892</c:v>
                </c:pt>
                <c:pt idx="207">
                  <c:v>16687</c:v>
                </c:pt>
                <c:pt idx="208">
                  <c:v>17522</c:v>
                </c:pt>
                <c:pt idx="209">
                  <c:v>17258</c:v>
                </c:pt>
                <c:pt idx="210">
                  <c:v>17258</c:v>
                </c:pt>
                <c:pt idx="211">
                  <c:v>16393</c:v>
                </c:pt>
                <c:pt idx="212">
                  <c:v>18033</c:v>
                </c:pt>
                <c:pt idx="213">
                  <c:v>15499</c:v>
                </c:pt>
                <c:pt idx="214">
                  <c:v>16894</c:v>
                </c:pt>
                <c:pt idx="215">
                  <c:v>18415</c:v>
                </c:pt>
                <c:pt idx="216">
                  <c:v>19895</c:v>
                </c:pt>
                <c:pt idx="217">
                  <c:v>18900</c:v>
                </c:pt>
                <c:pt idx="218">
                  <c:v>17955</c:v>
                </c:pt>
                <c:pt idx="219">
                  <c:v>17955</c:v>
                </c:pt>
                <c:pt idx="220">
                  <c:v>19575</c:v>
                </c:pt>
                <c:pt idx="221">
                  <c:v>18007</c:v>
                </c:pt>
                <c:pt idx="222">
                  <c:v>19455</c:v>
                </c:pt>
                <c:pt idx="223">
                  <c:v>21015</c:v>
                </c:pt>
                <c:pt idx="224">
                  <c:v>17217</c:v>
                </c:pt>
                <c:pt idx="225">
                  <c:v>16438.5</c:v>
                </c:pt>
                <c:pt idx="226">
                  <c:v>17923.5</c:v>
                </c:pt>
                <c:pt idx="227">
                  <c:v>16303.5</c:v>
                </c:pt>
                <c:pt idx="228">
                  <c:v>17779.5</c:v>
                </c:pt>
                <c:pt idx="229">
                  <c:v>17779.5</c:v>
                </c:pt>
                <c:pt idx="230">
                  <c:v>16533.5</c:v>
                </c:pt>
                <c:pt idx="231">
                  <c:v>18027.5</c:v>
                </c:pt>
                <c:pt idx="232">
                  <c:v>18932.5</c:v>
                </c:pt>
                <c:pt idx="233">
                  <c:v>19882.5</c:v>
                </c:pt>
                <c:pt idx="234">
                  <c:v>20877.5</c:v>
                </c:pt>
                <c:pt idx="235">
                  <c:v>20041.5</c:v>
                </c:pt>
                <c:pt idx="236">
                  <c:v>19036.5</c:v>
                </c:pt>
                <c:pt idx="237">
                  <c:v>20182.5</c:v>
                </c:pt>
                <c:pt idx="238">
                  <c:v>20182.5</c:v>
                </c:pt>
                <c:pt idx="239">
                  <c:v>20990.5</c:v>
                </c:pt>
                <c:pt idx="240">
                  <c:v>21620.5</c:v>
                </c:pt>
                <c:pt idx="241">
                  <c:v>22054.5</c:v>
                </c:pt>
                <c:pt idx="242">
                  <c:v>22054.5</c:v>
                </c:pt>
                <c:pt idx="243">
                  <c:v>22054.5</c:v>
                </c:pt>
                <c:pt idx="244">
                  <c:v>22496.5</c:v>
                </c:pt>
                <c:pt idx="245">
                  <c:v>23171.5</c:v>
                </c:pt>
                <c:pt idx="246">
                  <c:v>24563.5</c:v>
                </c:pt>
                <c:pt idx="247">
                  <c:v>26285.5</c:v>
                </c:pt>
                <c:pt idx="248">
                  <c:v>27600.5</c:v>
                </c:pt>
                <c:pt idx="249">
                  <c:v>26215.5</c:v>
                </c:pt>
                <c:pt idx="250">
                  <c:v>24900.5</c:v>
                </c:pt>
                <c:pt idx="251">
                  <c:v>24900.5</c:v>
                </c:pt>
                <c:pt idx="252">
                  <c:v>24150.5</c:v>
                </c:pt>
                <c:pt idx="253">
                  <c:v>25844.5</c:v>
                </c:pt>
                <c:pt idx="254">
                  <c:v>24549.5</c:v>
                </c:pt>
                <c:pt idx="255">
                  <c:v>26025.5</c:v>
                </c:pt>
                <c:pt idx="256">
                  <c:v>27330.5</c:v>
                </c:pt>
                <c:pt idx="257">
                  <c:v>27330.5</c:v>
                </c:pt>
                <c:pt idx="258">
                  <c:v>31166.5</c:v>
                </c:pt>
                <c:pt idx="259">
                  <c:v>33974.5</c:v>
                </c:pt>
                <c:pt idx="260">
                  <c:v>30914.5</c:v>
                </c:pt>
                <c:pt idx="261">
                  <c:v>33394.5</c:v>
                </c:pt>
                <c:pt idx="262">
                  <c:v>37402.5</c:v>
                </c:pt>
                <c:pt idx="263">
                  <c:v>34027.5</c:v>
                </c:pt>
                <c:pt idx="264">
                  <c:v>30958.5</c:v>
                </c:pt>
                <c:pt idx="265">
                  <c:v>30958.5</c:v>
                </c:pt>
                <c:pt idx="266">
                  <c:v>29098.5</c:v>
                </c:pt>
                <c:pt idx="267">
                  <c:v>27643.5</c:v>
                </c:pt>
                <c:pt idx="268">
                  <c:v>29859.5</c:v>
                </c:pt>
                <c:pt idx="269">
                  <c:v>31653.5</c:v>
                </c:pt>
                <c:pt idx="270">
                  <c:v>36091.5</c:v>
                </c:pt>
                <c:pt idx="271">
                  <c:v>38618.5</c:v>
                </c:pt>
                <c:pt idx="272">
                  <c:v>35522.5</c:v>
                </c:pt>
                <c:pt idx="273">
                  <c:v>34098.5</c:v>
                </c:pt>
                <c:pt idx="274">
                  <c:v>37167.5</c:v>
                </c:pt>
                <c:pt idx="275">
                  <c:v>34191.5</c:v>
                </c:pt>
                <c:pt idx="276">
                  <c:v>35901.5</c:v>
                </c:pt>
                <c:pt idx="277">
                  <c:v>34101.5</c:v>
                </c:pt>
                <c:pt idx="278">
                  <c:v>33246.5</c:v>
                </c:pt>
                <c:pt idx="279">
                  <c:v>31581.5</c:v>
                </c:pt>
                <c:pt idx="280">
                  <c:v>33161.5</c:v>
                </c:pt>
                <c:pt idx="281">
                  <c:v>32165.5</c:v>
                </c:pt>
                <c:pt idx="282">
                  <c:v>33453.5</c:v>
                </c:pt>
                <c:pt idx="283">
                  <c:v>34961.5</c:v>
                </c:pt>
                <c:pt idx="284">
                  <c:v>34261.5</c:v>
                </c:pt>
                <c:pt idx="285">
                  <c:v>32889.5</c:v>
                </c:pt>
                <c:pt idx="286">
                  <c:v>30915.5</c:v>
                </c:pt>
                <c:pt idx="287">
                  <c:v>34170.5</c:v>
                </c:pt>
                <c:pt idx="288">
                  <c:v>31776.5</c:v>
                </c:pt>
                <c:pt idx="289">
                  <c:v>33366.5</c:v>
                </c:pt>
                <c:pt idx="290">
                  <c:v>33366.5</c:v>
                </c:pt>
                <c:pt idx="291">
                  <c:v>37875.5</c:v>
                </c:pt>
                <c:pt idx="292">
                  <c:v>41286.5</c:v>
                </c:pt>
                <c:pt idx="293">
                  <c:v>37569.5</c:v>
                </c:pt>
                <c:pt idx="294">
                  <c:v>34185.5</c:v>
                </c:pt>
                <c:pt idx="295">
                  <c:v>31449.5</c:v>
                </c:pt>
                <c:pt idx="296">
                  <c:v>28929.5</c:v>
                </c:pt>
                <c:pt idx="297">
                  <c:v>30959.5</c:v>
                </c:pt>
                <c:pt idx="298">
                  <c:v>32819.5</c:v>
                </c:pt>
                <c:pt idx="299">
                  <c:v>34464.5</c:v>
                </c:pt>
                <c:pt idx="300">
                  <c:v>37914.5</c:v>
                </c:pt>
                <c:pt idx="301">
                  <c:v>40574.5</c:v>
                </c:pt>
                <c:pt idx="302">
                  <c:v>40574.5</c:v>
                </c:pt>
                <c:pt idx="303">
                  <c:v>40574.5</c:v>
                </c:pt>
                <c:pt idx="304">
                  <c:v>40574.5</c:v>
                </c:pt>
                <c:pt idx="305">
                  <c:v>38544.5</c:v>
                </c:pt>
                <c:pt idx="306">
                  <c:v>42018.5</c:v>
                </c:pt>
                <c:pt idx="307">
                  <c:v>40545</c:v>
                </c:pt>
                <c:pt idx="308">
                  <c:v>38109</c:v>
                </c:pt>
                <c:pt idx="309">
                  <c:v>41547</c:v>
                </c:pt>
                <c:pt idx="310">
                  <c:v>39675</c:v>
                </c:pt>
                <c:pt idx="311">
                  <c:v>39675</c:v>
                </c:pt>
                <c:pt idx="312">
                  <c:v>46226</c:v>
                </c:pt>
                <c:pt idx="313">
                  <c:v>36966</c:v>
                </c:pt>
                <c:pt idx="314">
                  <c:v>33636</c:v>
                </c:pt>
                <c:pt idx="315">
                  <c:v>33636</c:v>
                </c:pt>
                <c:pt idx="316">
                  <c:v>30940</c:v>
                </c:pt>
                <c:pt idx="317">
                  <c:v>30940</c:v>
                </c:pt>
                <c:pt idx="318">
                  <c:v>30940</c:v>
                </c:pt>
                <c:pt idx="319">
                  <c:v>27840</c:v>
                </c:pt>
                <c:pt idx="320">
                  <c:v>29235</c:v>
                </c:pt>
                <c:pt idx="321">
                  <c:v>30700</c:v>
                </c:pt>
                <c:pt idx="322">
                  <c:v>32082</c:v>
                </c:pt>
                <c:pt idx="323">
                  <c:v>29514</c:v>
                </c:pt>
                <c:pt idx="324">
                  <c:v>30994</c:v>
                </c:pt>
                <c:pt idx="325">
                  <c:v>33474</c:v>
                </c:pt>
                <c:pt idx="326">
                  <c:v>32469</c:v>
                </c:pt>
                <c:pt idx="327">
                  <c:v>31819</c:v>
                </c:pt>
                <c:pt idx="328">
                  <c:v>31819</c:v>
                </c:pt>
                <c:pt idx="329">
                  <c:v>32457</c:v>
                </c:pt>
                <c:pt idx="330">
                  <c:v>33107</c:v>
                </c:pt>
                <c:pt idx="331">
                  <c:v>32443</c:v>
                </c:pt>
                <c:pt idx="332">
                  <c:v>31793</c:v>
                </c:pt>
                <c:pt idx="333">
                  <c:v>30839</c:v>
                </c:pt>
                <c:pt idx="334">
                  <c:v>32384</c:v>
                </c:pt>
                <c:pt idx="335">
                  <c:v>31736</c:v>
                </c:pt>
                <c:pt idx="336">
                  <c:v>32690</c:v>
                </c:pt>
                <c:pt idx="337">
                  <c:v>33998</c:v>
                </c:pt>
                <c:pt idx="338">
                  <c:v>33998</c:v>
                </c:pt>
                <c:pt idx="339">
                  <c:v>33998</c:v>
                </c:pt>
                <c:pt idx="340">
                  <c:v>33998</c:v>
                </c:pt>
                <c:pt idx="341">
                  <c:v>36038</c:v>
                </c:pt>
                <c:pt idx="342">
                  <c:v>34955</c:v>
                </c:pt>
                <c:pt idx="343">
                  <c:v>36705</c:v>
                </c:pt>
                <c:pt idx="344">
                  <c:v>38177</c:v>
                </c:pt>
                <c:pt idx="345">
                  <c:v>40469</c:v>
                </c:pt>
                <c:pt idx="346">
                  <c:v>40469</c:v>
                </c:pt>
                <c:pt idx="347">
                  <c:v>39254</c:v>
                </c:pt>
                <c:pt idx="348">
                  <c:v>41612</c:v>
                </c:pt>
                <c:pt idx="349">
                  <c:v>42863</c:v>
                </c:pt>
                <c:pt idx="350">
                  <c:v>45008</c:v>
                </c:pt>
                <c:pt idx="351">
                  <c:v>42302</c:v>
                </c:pt>
                <c:pt idx="352">
                  <c:v>40606</c:v>
                </c:pt>
                <c:pt idx="353">
                  <c:v>39385</c:v>
                </c:pt>
                <c:pt idx="354">
                  <c:v>38203</c:v>
                </c:pt>
                <c:pt idx="355">
                  <c:v>35905</c:v>
                </c:pt>
                <c:pt idx="356">
                  <c:v>36985</c:v>
                </c:pt>
                <c:pt idx="357">
                  <c:v>35875</c:v>
                </c:pt>
                <c:pt idx="358">
                  <c:v>37670</c:v>
                </c:pt>
                <c:pt idx="359">
                  <c:v>36539</c:v>
                </c:pt>
                <c:pt idx="360">
                  <c:v>35441</c:v>
                </c:pt>
                <c:pt idx="361">
                  <c:v>36861</c:v>
                </c:pt>
                <c:pt idx="362">
                  <c:v>35938.5</c:v>
                </c:pt>
                <c:pt idx="363">
                  <c:v>35038.5</c:v>
                </c:pt>
                <c:pt idx="364">
                  <c:v>36442.5</c:v>
                </c:pt>
                <c:pt idx="365">
                  <c:v>34617.5</c:v>
                </c:pt>
                <c:pt idx="366">
                  <c:v>35658.5</c:v>
                </c:pt>
                <c:pt idx="367">
                  <c:v>37800.5</c:v>
                </c:pt>
                <c:pt idx="368">
                  <c:v>39316.5</c:v>
                </c:pt>
                <c:pt idx="369">
                  <c:v>40498.5</c:v>
                </c:pt>
                <c:pt idx="370">
                  <c:v>39688.5</c:v>
                </c:pt>
                <c:pt idx="371">
                  <c:v>40085.5</c:v>
                </c:pt>
                <c:pt idx="372">
                  <c:v>39684.5</c:v>
                </c:pt>
                <c:pt idx="373">
                  <c:v>40081.5</c:v>
                </c:pt>
                <c:pt idx="374">
                  <c:v>40883.5</c:v>
                </c:pt>
                <c:pt idx="375">
                  <c:v>39656.5</c:v>
                </c:pt>
                <c:pt idx="376">
                  <c:v>41244.5</c:v>
                </c:pt>
                <c:pt idx="377">
                  <c:v>39179.5</c:v>
                </c:pt>
                <c:pt idx="378">
                  <c:v>43099.5</c:v>
                </c:pt>
                <c:pt idx="379">
                  <c:v>40082.5</c:v>
                </c:pt>
                <c:pt idx="380">
                  <c:v>42889.5</c:v>
                </c:pt>
                <c:pt idx="381">
                  <c:v>40744.5</c:v>
                </c:pt>
                <c:pt idx="382">
                  <c:v>39724.5</c:v>
                </c:pt>
                <c:pt idx="383">
                  <c:v>41316.5</c:v>
                </c:pt>
                <c:pt idx="384">
                  <c:v>42558.5</c:v>
                </c:pt>
                <c:pt idx="385">
                  <c:v>41280.5</c:v>
                </c:pt>
                <c:pt idx="386">
                  <c:v>42519.5</c:v>
                </c:pt>
                <c:pt idx="387">
                  <c:v>43371.5</c:v>
                </c:pt>
                <c:pt idx="388">
                  <c:v>42937.5</c:v>
                </c:pt>
                <c:pt idx="389">
                  <c:v>44657.5</c:v>
                </c:pt>
                <c:pt idx="390">
                  <c:v>45998.5</c:v>
                </c:pt>
                <c:pt idx="391">
                  <c:v>47378.5</c:v>
                </c:pt>
                <c:pt idx="392">
                  <c:v>45956.5</c:v>
                </c:pt>
                <c:pt idx="393">
                  <c:v>47796.5</c:v>
                </c:pt>
                <c:pt idx="394">
                  <c:v>47079.5</c:v>
                </c:pt>
                <c:pt idx="395">
                  <c:v>49905.5</c:v>
                </c:pt>
                <c:pt idx="396">
                  <c:v>49905.5</c:v>
                </c:pt>
                <c:pt idx="397">
                  <c:v>45905.5</c:v>
                </c:pt>
                <c:pt idx="398">
                  <c:v>43605.5</c:v>
                </c:pt>
                <c:pt idx="399">
                  <c:v>46227.5</c:v>
                </c:pt>
                <c:pt idx="400">
                  <c:v>44838.5</c:v>
                </c:pt>
                <c:pt idx="401">
                  <c:v>47981.5</c:v>
                </c:pt>
                <c:pt idx="402">
                  <c:v>41261.5</c:v>
                </c:pt>
                <c:pt idx="403">
                  <c:v>44978.5</c:v>
                </c:pt>
                <c:pt idx="404">
                  <c:v>42278.5</c:v>
                </c:pt>
                <c:pt idx="405">
                  <c:v>41009.5</c:v>
                </c:pt>
                <c:pt idx="406">
                  <c:v>39776.5</c:v>
                </c:pt>
                <c:pt idx="407">
                  <c:v>39776.5</c:v>
                </c:pt>
                <c:pt idx="408">
                  <c:v>43358.5</c:v>
                </c:pt>
                <c:pt idx="409">
                  <c:v>45528.5</c:v>
                </c:pt>
                <c:pt idx="410">
                  <c:v>43248.5</c:v>
                </c:pt>
                <c:pt idx="411">
                  <c:v>43248.5</c:v>
                </c:pt>
                <c:pt idx="412">
                  <c:v>44114.5</c:v>
                </c:pt>
                <c:pt idx="413">
                  <c:v>42346.5</c:v>
                </c:pt>
                <c:pt idx="414">
                  <c:v>44042.5</c:v>
                </c:pt>
                <c:pt idx="415">
                  <c:v>45806.5</c:v>
                </c:pt>
                <c:pt idx="416">
                  <c:v>43970.5</c:v>
                </c:pt>
                <c:pt idx="417">
                  <c:v>41770.5</c:v>
                </c:pt>
                <c:pt idx="418">
                  <c:v>40516.5</c:v>
                </c:pt>
                <c:pt idx="419">
                  <c:v>38486.5</c:v>
                </c:pt>
                <c:pt idx="420">
                  <c:v>40411.5</c:v>
                </c:pt>
                <c:pt idx="421">
                  <c:v>39196.5</c:v>
                </c:pt>
                <c:pt idx="422">
                  <c:v>38020.5</c:v>
                </c:pt>
                <c:pt idx="423">
                  <c:v>36877.5</c:v>
                </c:pt>
                <c:pt idx="424">
                  <c:v>36508.5</c:v>
                </c:pt>
                <c:pt idx="425">
                  <c:v>37606.5</c:v>
                </c:pt>
                <c:pt idx="426">
                  <c:v>36475.5</c:v>
                </c:pt>
                <c:pt idx="427">
                  <c:v>38665.5</c:v>
                </c:pt>
                <c:pt idx="428">
                  <c:v>40987.5</c:v>
                </c:pt>
                <c:pt idx="429">
                  <c:v>42217.5</c:v>
                </c:pt>
                <c:pt idx="430">
                  <c:v>42217.5</c:v>
                </c:pt>
                <c:pt idx="431">
                  <c:v>45390.5</c:v>
                </c:pt>
                <c:pt idx="432">
                  <c:v>43120.5</c:v>
                </c:pt>
                <c:pt idx="433">
                  <c:v>42256.5</c:v>
                </c:pt>
                <c:pt idx="434">
                  <c:v>42256.5</c:v>
                </c:pt>
                <c:pt idx="435">
                  <c:v>40564.5</c:v>
                </c:pt>
                <c:pt idx="436">
                  <c:v>39549.5</c:v>
                </c:pt>
                <c:pt idx="437">
                  <c:v>42717.5</c:v>
                </c:pt>
                <c:pt idx="438">
                  <c:v>40577.5</c:v>
                </c:pt>
                <c:pt idx="439">
                  <c:v>38141.5</c:v>
                </c:pt>
                <c:pt idx="440">
                  <c:v>36231.5</c:v>
                </c:pt>
                <c:pt idx="441">
                  <c:v>34779.5</c:v>
                </c:pt>
                <c:pt idx="442">
                  <c:v>35823.5</c:v>
                </c:pt>
                <c:pt idx="443">
                  <c:v>35285</c:v>
                </c:pt>
                <c:pt idx="444">
                  <c:v>36344</c:v>
                </c:pt>
                <c:pt idx="445">
                  <c:v>34160</c:v>
                </c:pt>
                <c:pt idx="446">
                  <c:v>33134</c:v>
                </c:pt>
                <c:pt idx="447">
                  <c:v>34462</c:v>
                </c:pt>
                <c:pt idx="448">
                  <c:v>35842</c:v>
                </c:pt>
                <c:pt idx="449">
                  <c:v>37278</c:v>
                </c:pt>
                <c:pt idx="450">
                  <c:v>35413</c:v>
                </c:pt>
                <c:pt idx="451">
                  <c:v>35413</c:v>
                </c:pt>
                <c:pt idx="452">
                  <c:v>36478</c:v>
                </c:pt>
                <c:pt idx="453">
                  <c:v>36478</c:v>
                </c:pt>
                <c:pt idx="454">
                  <c:v>34288</c:v>
                </c:pt>
                <c:pt idx="455">
                  <c:v>31544</c:v>
                </c:pt>
                <c:pt idx="456">
                  <c:v>29332</c:v>
                </c:pt>
                <c:pt idx="457">
                  <c:v>27568</c:v>
                </c:pt>
                <c:pt idx="458">
                  <c:v>29776</c:v>
                </c:pt>
                <c:pt idx="459">
                  <c:v>27392</c:v>
                </c:pt>
                <c:pt idx="460">
                  <c:v>25474</c:v>
                </c:pt>
                <c:pt idx="461">
                  <c:v>27259</c:v>
                </c:pt>
                <c:pt idx="462">
                  <c:v>29443</c:v>
                </c:pt>
                <c:pt idx="463">
                  <c:v>27083</c:v>
                </c:pt>
                <c:pt idx="464">
                  <c:v>28980</c:v>
                </c:pt>
                <c:pt idx="465">
                  <c:v>31880</c:v>
                </c:pt>
                <c:pt idx="466">
                  <c:v>35708</c:v>
                </c:pt>
                <c:pt idx="467">
                  <c:v>40004</c:v>
                </c:pt>
                <c:pt idx="468">
                  <c:v>43613</c:v>
                </c:pt>
                <c:pt idx="469">
                  <c:v>40554</c:v>
                </c:pt>
                <c:pt idx="470">
                  <c:v>43396</c:v>
                </c:pt>
                <c:pt idx="471">
                  <c:v>40358</c:v>
                </c:pt>
                <c:pt idx="472">
                  <c:v>37126</c:v>
                </c:pt>
                <c:pt idx="473">
                  <c:v>40102</c:v>
                </c:pt>
                <c:pt idx="474">
                  <c:v>46534</c:v>
                </c:pt>
                <c:pt idx="475">
                  <c:v>53990</c:v>
                </c:pt>
                <c:pt idx="476">
                  <c:v>48590</c:v>
                </c:pt>
                <c:pt idx="477">
                  <c:v>52964</c:v>
                </c:pt>
                <c:pt idx="478">
                  <c:v>57734</c:v>
                </c:pt>
                <c:pt idx="479">
                  <c:v>54266</c:v>
                </c:pt>
                <c:pt idx="480">
                  <c:v>48836</c:v>
                </c:pt>
                <c:pt idx="481">
                  <c:v>54215</c:v>
                </c:pt>
                <c:pt idx="482">
                  <c:v>48785</c:v>
                </c:pt>
                <c:pt idx="483">
                  <c:v>54641</c:v>
                </c:pt>
                <c:pt idx="484">
                  <c:v>64487</c:v>
                </c:pt>
                <c:pt idx="485">
                  <c:v>72227</c:v>
                </c:pt>
                <c:pt idx="486">
                  <c:v>80903</c:v>
                </c:pt>
                <c:pt idx="487">
                  <c:v>71993</c:v>
                </c:pt>
                <c:pt idx="488">
                  <c:v>79193</c:v>
                </c:pt>
                <c:pt idx="489">
                  <c:v>87905</c:v>
                </c:pt>
                <c:pt idx="490">
                  <c:v>101105</c:v>
                </c:pt>
                <c:pt idx="491">
                  <c:v>89973</c:v>
                </c:pt>
                <c:pt idx="492">
                  <c:v>97173</c:v>
                </c:pt>
                <c:pt idx="493">
                  <c:v>93771</c:v>
                </c:pt>
                <c:pt idx="494">
                  <c:v>102213</c:v>
                </c:pt>
                <c:pt idx="495">
                  <c:v>112443</c:v>
                </c:pt>
                <c:pt idx="496">
                  <c:v>102318</c:v>
                </c:pt>
                <c:pt idx="497">
                  <c:v>92078</c:v>
                </c:pt>
                <c:pt idx="498">
                  <c:v>110498</c:v>
                </c:pt>
                <c:pt idx="499">
                  <c:v>98343</c:v>
                </c:pt>
                <c:pt idx="500">
                  <c:v>109167</c:v>
                </c:pt>
                <c:pt idx="501">
                  <c:v>97155</c:v>
                </c:pt>
                <c:pt idx="502">
                  <c:v>116595</c:v>
                </c:pt>
                <c:pt idx="503">
                  <c:v>93275</c:v>
                </c:pt>
                <c:pt idx="504">
                  <c:v>72749</c:v>
                </c:pt>
                <c:pt idx="505">
                  <c:v>64741</c:v>
                </c:pt>
                <c:pt idx="506">
                  <c:v>61825</c:v>
                </c:pt>
                <c:pt idx="507">
                  <c:v>56254</c:v>
                </c:pt>
                <c:pt idx="508">
                  <c:v>61884</c:v>
                </c:pt>
                <c:pt idx="509">
                  <c:v>67455</c:v>
                </c:pt>
                <c:pt idx="510">
                  <c:v>62055</c:v>
                </c:pt>
                <c:pt idx="511">
                  <c:v>62055</c:v>
                </c:pt>
                <c:pt idx="512">
                  <c:v>59571</c:v>
                </c:pt>
                <c:pt idx="513">
                  <c:v>54207</c:v>
                </c:pt>
                <c:pt idx="514">
                  <c:v>59637</c:v>
                </c:pt>
                <c:pt idx="515">
                  <c:v>71577</c:v>
                </c:pt>
                <c:pt idx="516">
                  <c:v>79453</c:v>
                </c:pt>
                <c:pt idx="517">
                  <c:v>71503</c:v>
                </c:pt>
                <c:pt idx="518">
                  <c:v>63627</c:v>
                </c:pt>
                <c:pt idx="519">
                  <c:v>70634</c:v>
                </c:pt>
                <c:pt idx="520">
                  <c:v>79118</c:v>
                </c:pt>
                <c:pt idx="521">
                  <c:v>93374</c:v>
                </c:pt>
                <c:pt idx="522">
                  <c:v>83100</c:v>
                </c:pt>
                <c:pt idx="523">
                  <c:v>93072</c:v>
                </c:pt>
                <c:pt idx="524">
                  <c:v>87486</c:v>
                </c:pt>
                <c:pt idx="525">
                  <c:v>77861</c:v>
                </c:pt>
                <c:pt idx="526">
                  <c:v>87209</c:v>
                </c:pt>
                <c:pt idx="527">
                  <c:v>76733</c:v>
                </c:pt>
                <c:pt idx="528">
                  <c:v>85949</c:v>
                </c:pt>
                <c:pt idx="529">
                  <c:v>81219</c:v>
                </c:pt>
                <c:pt idx="530">
                  <c:v>76747.5</c:v>
                </c:pt>
                <c:pt idx="531">
                  <c:v>68299.5</c:v>
                </c:pt>
                <c:pt idx="532">
                  <c:v>60786.5</c:v>
                </c:pt>
                <c:pt idx="533">
                  <c:v>67474.5</c:v>
                </c:pt>
                <c:pt idx="534">
                  <c:v>74224.5</c:v>
                </c:pt>
                <c:pt idx="535">
                  <c:v>66051.5</c:v>
                </c:pt>
                <c:pt idx="536">
                  <c:v>58780.5</c:v>
                </c:pt>
                <c:pt idx="537">
                  <c:v>65248.5</c:v>
                </c:pt>
                <c:pt idx="538">
                  <c:v>61983.5</c:v>
                </c:pt>
                <c:pt idx="539">
                  <c:v>55783.5</c:v>
                </c:pt>
                <c:pt idx="540">
                  <c:v>65827.5</c:v>
                </c:pt>
                <c:pt idx="541">
                  <c:v>79007.5</c:v>
                </c:pt>
                <c:pt idx="542">
                  <c:v>87708.5</c:v>
                </c:pt>
                <c:pt idx="543">
                  <c:v>96488.5</c:v>
                </c:pt>
                <c:pt idx="544">
                  <c:v>92146</c:v>
                </c:pt>
                <c:pt idx="545">
                  <c:v>92146</c:v>
                </c:pt>
                <c:pt idx="546">
                  <c:v>100444</c:v>
                </c:pt>
                <c:pt idx="547">
                  <c:v>116524</c:v>
                </c:pt>
                <c:pt idx="548">
                  <c:v>127018</c:v>
                </c:pt>
                <c:pt idx="549">
                  <c:v>106682</c:v>
                </c:pt>
                <c:pt idx="550">
                  <c:v>97079</c:v>
                </c:pt>
                <c:pt idx="551">
                  <c:v>79601</c:v>
                </c:pt>
                <c:pt idx="552">
                  <c:v>88368</c:v>
                </c:pt>
                <c:pt idx="553">
                  <c:v>98092</c:v>
                </c:pt>
                <c:pt idx="554">
                  <c:v>107902</c:v>
                </c:pt>
                <c:pt idx="555">
                  <c:v>97102</c:v>
                </c:pt>
                <c:pt idx="556">
                  <c:v>88354</c:v>
                </c:pt>
                <c:pt idx="557">
                  <c:v>80398</c:v>
                </c:pt>
                <c:pt idx="558">
                  <c:v>72358</c:v>
                </c:pt>
                <c:pt idx="559">
                  <c:v>65118</c:v>
                </c:pt>
                <c:pt idx="560">
                  <c:v>72290</c:v>
                </c:pt>
                <c:pt idx="561">
                  <c:v>64337</c:v>
                </c:pt>
                <c:pt idx="562">
                  <c:v>57253</c:v>
                </c:pt>
                <c:pt idx="563">
                  <c:v>50377</c:v>
                </c:pt>
                <c:pt idx="564">
                  <c:v>50377</c:v>
                </c:pt>
                <c:pt idx="565">
                  <c:v>45337</c:v>
                </c:pt>
                <c:pt idx="566">
                  <c:v>40343</c:v>
                </c:pt>
                <c:pt idx="567">
                  <c:v>35899</c:v>
                </c:pt>
                <c:pt idx="568">
                  <c:v>39489</c:v>
                </c:pt>
                <c:pt idx="569">
                  <c:v>35539</c:v>
                </c:pt>
                <c:pt idx="570">
                  <c:v>39099</c:v>
                </c:pt>
                <c:pt idx="571">
                  <c:v>35189</c:v>
                </c:pt>
                <c:pt idx="572">
                  <c:v>33253</c:v>
                </c:pt>
                <c:pt idx="573">
                  <c:v>39913</c:v>
                </c:pt>
                <c:pt idx="574">
                  <c:v>44713</c:v>
                </c:pt>
                <c:pt idx="575">
                  <c:v>40233</c:v>
                </c:pt>
                <c:pt idx="576">
                  <c:v>36203</c:v>
                </c:pt>
                <c:pt idx="577">
                  <c:v>32936</c:v>
                </c:pt>
                <c:pt idx="578">
                  <c:v>26996</c:v>
                </c:pt>
                <c:pt idx="579">
                  <c:v>29966</c:v>
                </c:pt>
                <c:pt idx="580">
                  <c:v>26666</c:v>
                </c:pt>
                <c:pt idx="581">
                  <c:v>23729</c:v>
                </c:pt>
                <c:pt idx="582">
                  <c:v>26109</c:v>
                </c:pt>
                <c:pt idx="583">
                  <c:v>30039</c:v>
                </c:pt>
                <c:pt idx="584">
                  <c:v>32447</c:v>
                </c:pt>
                <c:pt idx="585">
                  <c:v>29522</c:v>
                </c:pt>
                <c:pt idx="586">
                  <c:v>28190</c:v>
                </c:pt>
                <c:pt idx="587">
                  <c:v>31292</c:v>
                </c:pt>
                <c:pt idx="588">
                  <c:v>35987</c:v>
                </c:pt>
                <c:pt idx="589">
                  <c:v>32387</c:v>
                </c:pt>
                <c:pt idx="590">
                  <c:v>29147</c:v>
                </c:pt>
                <c:pt idx="591">
                  <c:v>34403</c:v>
                </c:pt>
                <c:pt idx="592">
                  <c:v>37853</c:v>
                </c:pt>
                <c:pt idx="593">
                  <c:v>37853</c:v>
                </c:pt>
                <c:pt idx="594">
                  <c:v>41643</c:v>
                </c:pt>
                <c:pt idx="595">
                  <c:v>41643</c:v>
                </c:pt>
                <c:pt idx="596">
                  <c:v>37473</c:v>
                </c:pt>
                <c:pt idx="597">
                  <c:v>32973</c:v>
                </c:pt>
                <c:pt idx="598">
                  <c:v>36933</c:v>
                </c:pt>
                <c:pt idx="599">
                  <c:v>34713</c:v>
                </c:pt>
                <c:pt idx="600">
                  <c:v>38889</c:v>
                </c:pt>
                <c:pt idx="601">
                  <c:v>34221</c:v>
                </c:pt>
                <c:pt idx="602">
                  <c:v>30105</c:v>
                </c:pt>
                <c:pt idx="603">
                  <c:v>33729</c:v>
                </c:pt>
                <c:pt idx="604">
                  <c:v>29673</c:v>
                </c:pt>
                <c:pt idx="605">
                  <c:v>33237</c:v>
                </c:pt>
                <c:pt idx="606">
                  <c:v>29241</c:v>
                </c:pt>
                <c:pt idx="607">
                  <c:v>32757</c:v>
                </c:pt>
                <c:pt idx="608">
                  <c:v>29149</c:v>
                </c:pt>
                <c:pt idx="609">
                  <c:v>32653</c:v>
                </c:pt>
                <c:pt idx="610">
                  <c:v>32653</c:v>
                </c:pt>
                <c:pt idx="611">
                  <c:v>35923</c:v>
                </c:pt>
                <c:pt idx="612">
                  <c:v>32323</c:v>
                </c:pt>
                <c:pt idx="613">
                  <c:v>32323</c:v>
                </c:pt>
                <c:pt idx="614">
                  <c:v>30541</c:v>
                </c:pt>
                <c:pt idx="615">
                  <c:v>26869</c:v>
                </c:pt>
                <c:pt idx="616">
                  <c:v>23641</c:v>
                </c:pt>
                <c:pt idx="617">
                  <c:v>26485</c:v>
                </c:pt>
                <c:pt idx="618">
                  <c:v>23305</c:v>
                </c:pt>
                <c:pt idx="619">
                  <c:v>20497</c:v>
                </c:pt>
                <c:pt idx="620">
                  <c:v>18037</c:v>
                </c:pt>
                <c:pt idx="621">
                  <c:v>20209</c:v>
                </c:pt>
                <c:pt idx="622">
                  <c:v>17773</c:v>
                </c:pt>
                <c:pt idx="623">
                  <c:v>19909</c:v>
                </c:pt>
                <c:pt idx="624">
                  <c:v>15109</c:v>
                </c:pt>
                <c:pt idx="625">
                  <c:v>15109</c:v>
                </c:pt>
                <c:pt idx="626">
                  <c:v>14197</c:v>
                </c:pt>
                <c:pt idx="627">
                  <c:v>12493</c:v>
                </c:pt>
                <c:pt idx="628">
                  <c:v>13993</c:v>
                </c:pt>
                <c:pt idx="629">
                  <c:v>16513</c:v>
                </c:pt>
                <c:pt idx="630">
                  <c:v>14521</c:v>
                </c:pt>
                <c:pt idx="631">
                  <c:v>12769</c:v>
                </c:pt>
                <c:pt idx="632">
                  <c:v>14177</c:v>
                </c:pt>
                <c:pt idx="633">
                  <c:v>15597</c:v>
                </c:pt>
                <c:pt idx="634">
                  <c:v>18171</c:v>
                </c:pt>
                <c:pt idx="635">
                  <c:v>16169</c:v>
                </c:pt>
                <c:pt idx="636">
                  <c:v>14711</c:v>
                </c:pt>
                <c:pt idx="637">
                  <c:v>16265</c:v>
                </c:pt>
                <c:pt idx="638">
                  <c:v>17080</c:v>
                </c:pt>
                <c:pt idx="639">
                  <c:v>17764</c:v>
                </c:pt>
                <c:pt idx="640">
                  <c:v>17052</c:v>
                </c:pt>
                <c:pt idx="641">
                  <c:v>16368</c:v>
                </c:pt>
                <c:pt idx="642">
                  <c:v>15548</c:v>
                </c:pt>
                <c:pt idx="643">
                  <c:v>13364</c:v>
                </c:pt>
                <c:pt idx="644">
                  <c:v>14302</c:v>
                </c:pt>
                <c:pt idx="645">
                  <c:v>11710</c:v>
                </c:pt>
                <c:pt idx="646">
                  <c:v>10530</c:v>
                </c:pt>
                <c:pt idx="647">
                  <c:v>10530</c:v>
                </c:pt>
                <c:pt idx="648">
                  <c:v>12120</c:v>
                </c:pt>
                <c:pt idx="649">
                  <c:v>10900</c:v>
                </c:pt>
                <c:pt idx="650">
                  <c:v>9919</c:v>
                </c:pt>
                <c:pt idx="651">
                  <c:v>11419</c:v>
                </c:pt>
                <c:pt idx="652">
                  <c:v>11419</c:v>
                </c:pt>
                <c:pt idx="653">
                  <c:v>10269</c:v>
                </c:pt>
                <c:pt idx="654">
                  <c:v>10269</c:v>
                </c:pt>
                <c:pt idx="655">
                  <c:v>11402</c:v>
                </c:pt>
                <c:pt idx="656">
                  <c:v>12782</c:v>
                </c:pt>
                <c:pt idx="657">
                  <c:v>14190</c:v>
                </c:pt>
                <c:pt idx="658">
                  <c:v>15610</c:v>
                </c:pt>
                <c:pt idx="659">
                  <c:v>17180</c:v>
                </c:pt>
                <c:pt idx="660">
                  <c:v>15460</c:v>
                </c:pt>
                <c:pt idx="661">
                  <c:v>17165</c:v>
                </c:pt>
                <c:pt idx="662">
                  <c:v>20003</c:v>
                </c:pt>
                <c:pt idx="663">
                  <c:v>17792</c:v>
                </c:pt>
                <c:pt idx="664">
                  <c:v>19928</c:v>
                </c:pt>
                <c:pt idx="665">
                  <c:v>24728</c:v>
                </c:pt>
                <c:pt idx="666">
                  <c:v>24728</c:v>
                </c:pt>
                <c:pt idx="667">
                  <c:v>21752</c:v>
                </c:pt>
                <c:pt idx="668">
                  <c:v>24368</c:v>
                </c:pt>
                <c:pt idx="669">
                  <c:v>21440</c:v>
                </c:pt>
                <c:pt idx="670">
                  <c:v>24020</c:v>
                </c:pt>
                <c:pt idx="671">
                  <c:v>21128</c:v>
                </c:pt>
                <c:pt idx="672">
                  <c:v>19962</c:v>
                </c:pt>
                <c:pt idx="673">
                  <c:v>24362</c:v>
                </c:pt>
                <c:pt idx="674">
                  <c:v>21678</c:v>
                </c:pt>
                <c:pt idx="675">
                  <c:v>19725</c:v>
                </c:pt>
                <c:pt idx="676">
                  <c:v>24081</c:v>
                </c:pt>
                <c:pt idx="677">
                  <c:v>21671</c:v>
                </c:pt>
                <c:pt idx="678">
                  <c:v>20369</c:v>
                </c:pt>
                <c:pt idx="679">
                  <c:v>20369</c:v>
                </c:pt>
                <c:pt idx="680">
                  <c:v>18329</c:v>
                </c:pt>
                <c:pt idx="681">
                  <c:v>20353</c:v>
                </c:pt>
                <c:pt idx="682">
                  <c:v>18109</c:v>
                </c:pt>
                <c:pt idx="683">
                  <c:v>21749</c:v>
                </c:pt>
                <c:pt idx="684">
                  <c:v>19351</c:v>
                </c:pt>
                <c:pt idx="685">
                  <c:v>17023</c:v>
                </c:pt>
                <c:pt idx="686">
                  <c:v>19075</c:v>
                </c:pt>
                <c:pt idx="687">
                  <c:v>16783</c:v>
                </c:pt>
                <c:pt idx="688">
                  <c:v>18631</c:v>
                </c:pt>
                <c:pt idx="689">
                  <c:v>20501</c:v>
                </c:pt>
                <c:pt idx="690">
                  <c:v>18853</c:v>
                </c:pt>
                <c:pt idx="691">
                  <c:v>18853</c:v>
                </c:pt>
                <c:pt idx="692">
                  <c:v>15451</c:v>
                </c:pt>
                <c:pt idx="693">
                  <c:v>16691</c:v>
                </c:pt>
                <c:pt idx="694">
                  <c:v>15355</c:v>
                </c:pt>
                <c:pt idx="695">
                  <c:v>17203</c:v>
                </c:pt>
                <c:pt idx="696">
                  <c:v>18760</c:v>
                </c:pt>
                <c:pt idx="697">
                  <c:v>18102</c:v>
                </c:pt>
                <c:pt idx="698">
                  <c:v>16828</c:v>
                </c:pt>
                <c:pt idx="699">
                  <c:v>16321</c:v>
                </c:pt>
                <c:pt idx="700">
                  <c:v>16321</c:v>
                </c:pt>
                <c:pt idx="701">
                  <c:v>17305</c:v>
                </c:pt>
                <c:pt idx="702">
                  <c:v>16435</c:v>
                </c:pt>
                <c:pt idx="703">
                  <c:v>15610</c:v>
                </c:pt>
                <c:pt idx="704">
                  <c:v>14511</c:v>
                </c:pt>
                <c:pt idx="705">
                  <c:v>13489</c:v>
                </c:pt>
                <c:pt idx="706">
                  <c:v>14839</c:v>
                </c:pt>
                <c:pt idx="707">
                  <c:v>14168.5</c:v>
                </c:pt>
                <c:pt idx="708">
                  <c:v>12748.5</c:v>
                </c:pt>
                <c:pt idx="709">
                  <c:v>15564.5</c:v>
                </c:pt>
                <c:pt idx="710">
                  <c:v>15564.5</c:v>
                </c:pt>
                <c:pt idx="711">
                  <c:v>17124.5</c:v>
                </c:pt>
                <c:pt idx="712">
                  <c:v>15576.5</c:v>
                </c:pt>
                <c:pt idx="713">
                  <c:v>17916.5</c:v>
                </c:pt>
                <c:pt idx="714">
                  <c:v>20616.5</c:v>
                </c:pt>
                <c:pt idx="715">
                  <c:v>22272.5</c:v>
                </c:pt>
                <c:pt idx="716">
                  <c:v>26732.5</c:v>
                </c:pt>
                <c:pt idx="717">
                  <c:v>24052.5</c:v>
                </c:pt>
                <c:pt idx="718">
                  <c:v>22727</c:v>
                </c:pt>
                <c:pt idx="719">
                  <c:v>20219</c:v>
                </c:pt>
                <c:pt idx="720">
                  <c:v>22452</c:v>
                </c:pt>
                <c:pt idx="721">
                  <c:v>26165</c:v>
                </c:pt>
                <c:pt idx="722">
                  <c:v>31929</c:v>
                </c:pt>
                <c:pt idx="723">
                  <c:v>35449</c:v>
                </c:pt>
                <c:pt idx="724">
                  <c:v>43259</c:v>
                </c:pt>
                <c:pt idx="725">
                  <c:v>38496</c:v>
                </c:pt>
                <c:pt idx="726">
                  <c:v>43116</c:v>
                </c:pt>
                <c:pt idx="727">
                  <c:v>48300</c:v>
                </c:pt>
                <c:pt idx="728">
                  <c:v>42504</c:v>
                </c:pt>
                <c:pt idx="729">
                  <c:v>47190</c:v>
                </c:pt>
                <c:pt idx="730">
                  <c:v>42470</c:v>
                </c:pt>
                <c:pt idx="731">
                  <c:v>46720</c:v>
                </c:pt>
                <c:pt idx="732">
                  <c:v>51400</c:v>
                </c:pt>
                <c:pt idx="733">
                  <c:v>45746</c:v>
                </c:pt>
                <c:pt idx="734">
                  <c:v>54906</c:v>
                </c:pt>
                <c:pt idx="735">
                  <c:v>60406</c:v>
                </c:pt>
                <c:pt idx="736">
                  <c:v>53751</c:v>
                </c:pt>
                <c:pt idx="737">
                  <c:v>47833</c:v>
                </c:pt>
                <c:pt idx="738">
                  <c:v>42085</c:v>
                </c:pt>
                <c:pt idx="739">
                  <c:v>37454</c:v>
                </c:pt>
                <c:pt idx="740">
                  <c:v>33704</c:v>
                </c:pt>
                <c:pt idx="741">
                  <c:v>37084</c:v>
                </c:pt>
                <c:pt idx="742">
                  <c:v>40423</c:v>
                </c:pt>
                <c:pt idx="743">
                  <c:v>44473</c:v>
                </c:pt>
                <c:pt idx="744">
                  <c:v>48923</c:v>
                </c:pt>
                <c:pt idx="745">
                  <c:v>40103</c:v>
                </c:pt>
                <c:pt idx="746">
                  <c:v>43721</c:v>
                </c:pt>
                <c:pt idx="747">
                  <c:v>49634</c:v>
                </c:pt>
                <c:pt idx="748">
                  <c:v>45161</c:v>
                </c:pt>
                <c:pt idx="749">
                  <c:v>49681</c:v>
                </c:pt>
                <c:pt idx="750">
                  <c:v>54154</c:v>
                </c:pt>
                <c:pt idx="751">
                  <c:v>60116</c:v>
                </c:pt>
                <c:pt idx="752">
                  <c:v>53494</c:v>
                </c:pt>
                <c:pt idx="753">
                  <c:v>47609</c:v>
                </c:pt>
                <c:pt idx="754">
                  <c:v>44985.5</c:v>
                </c:pt>
                <c:pt idx="755">
                  <c:v>54885.5</c:v>
                </c:pt>
                <c:pt idx="756">
                  <c:v>48297.5</c:v>
                </c:pt>
                <c:pt idx="757">
                  <c:v>42984.5</c:v>
                </c:pt>
                <c:pt idx="758">
                  <c:v>42984.5</c:v>
                </c:pt>
                <c:pt idx="759">
                  <c:v>47284.5</c:v>
                </c:pt>
                <c:pt idx="760">
                  <c:v>43027.5</c:v>
                </c:pt>
                <c:pt idx="761">
                  <c:v>39148.5</c:v>
                </c:pt>
                <c:pt idx="762">
                  <c:v>36012.5</c:v>
                </c:pt>
                <c:pt idx="763">
                  <c:v>32763.5</c:v>
                </c:pt>
                <c:pt idx="764">
                  <c:v>35715.5</c:v>
                </c:pt>
                <c:pt idx="765">
                  <c:v>34104.5</c:v>
                </c:pt>
                <c:pt idx="766">
                  <c:v>34104.5</c:v>
                </c:pt>
                <c:pt idx="767">
                  <c:v>29316.5</c:v>
                </c:pt>
                <c:pt idx="768">
                  <c:v>34020.5</c:v>
                </c:pt>
                <c:pt idx="769">
                  <c:v>27882.5</c:v>
                </c:pt>
                <c:pt idx="770">
                  <c:v>34020.5</c:v>
                </c:pt>
                <c:pt idx="771">
                  <c:v>29928.5</c:v>
                </c:pt>
                <c:pt idx="772">
                  <c:v>22728.5</c:v>
                </c:pt>
                <c:pt idx="773">
                  <c:v>25464.5</c:v>
                </c:pt>
                <c:pt idx="774">
                  <c:v>22404.5</c:v>
                </c:pt>
                <c:pt idx="775">
                  <c:v>25104.5</c:v>
                </c:pt>
                <c:pt idx="776">
                  <c:v>22080.5</c:v>
                </c:pt>
                <c:pt idx="777">
                  <c:v>27384.5</c:v>
                </c:pt>
                <c:pt idx="778">
                  <c:v>24096.5</c:v>
                </c:pt>
                <c:pt idx="779">
                  <c:v>21204.5</c:v>
                </c:pt>
                <c:pt idx="780">
                  <c:v>16518.5</c:v>
                </c:pt>
                <c:pt idx="781">
                  <c:v>14692.5</c:v>
                </c:pt>
                <c:pt idx="782">
                  <c:v>17632.5</c:v>
                </c:pt>
                <c:pt idx="783">
                  <c:v>19579.5</c:v>
                </c:pt>
                <c:pt idx="784">
                  <c:v>21539.5</c:v>
                </c:pt>
                <c:pt idx="785">
                  <c:v>19379.5</c:v>
                </c:pt>
                <c:pt idx="786">
                  <c:v>17439.5</c:v>
                </c:pt>
                <c:pt idx="787">
                  <c:v>19189.5</c:v>
                </c:pt>
                <c:pt idx="788">
                  <c:v>20917.5</c:v>
                </c:pt>
                <c:pt idx="789">
                  <c:v>24067.5</c:v>
                </c:pt>
                <c:pt idx="790">
                  <c:v>26236.5</c:v>
                </c:pt>
                <c:pt idx="791">
                  <c:v>23869.5</c:v>
                </c:pt>
                <c:pt idx="792">
                  <c:v>27096.5</c:v>
                </c:pt>
                <c:pt idx="793">
                  <c:v>29535.5</c:v>
                </c:pt>
                <c:pt idx="794">
                  <c:v>31607.5</c:v>
                </c:pt>
                <c:pt idx="795">
                  <c:v>30498</c:v>
                </c:pt>
                <c:pt idx="796">
                  <c:v>28363</c:v>
                </c:pt>
                <c:pt idx="797">
                  <c:v>30919</c:v>
                </c:pt>
                <c:pt idx="798">
                  <c:v>33399</c:v>
                </c:pt>
                <c:pt idx="799">
                  <c:v>31729</c:v>
                </c:pt>
                <c:pt idx="800">
                  <c:v>34909</c:v>
                </c:pt>
                <c:pt idx="801">
                  <c:v>31759</c:v>
                </c:pt>
                <c:pt idx="802">
                  <c:v>30646</c:v>
                </c:pt>
                <c:pt idx="803">
                  <c:v>32488</c:v>
                </c:pt>
                <c:pt idx="804">
                  <c:v>30863</c:v>
                </c:pt>
                <c:pt idx="805">
                  <c:v>27773</c:v>
                </c:pt>
                <c:pt idx="806">
                  <c:v>29719</c:v>
                </c:pt>
                <c:pt idx="807">
                  <c:v>27335</c:v>
                </c:pt>
                <c:pt idx="808">
                  <c:v>27335</c:v>
                </c:pt>
                <c:pt idx="809">
                  <c:v>24595</c:v>
                </c:pt>
                <c:pt idx="810">
                  <c:v>26809</c:v>
                </c:pt>
                <c:pt idx="811">
                  <c:v>30844</c:v>
                </c:pt>
                <c:pt idx="812">
                  <c:v>36406</c:v>
                </c:pt>
                <c:pt idx="813">
                  <c:v>32756</c:v>
                </c:pt>
                <c:pt idx="814">
                  <c:v>31116</c:v>
                </c:pt>
                <c:pt idx="815">
                  <c:v>33924</c:v>
                </c:pt>
                <c:pt idx="816">
                  <c:v>30524</c:v>
                </c:pt>
                <c:pt idx="817">
                  <c:v>33278</c:v>
                </c:pt>
                <c:pt idx="818">
                  <c:v>39272</c:v>
                </c:pt>
                <c:pt idx="819">
                  <c:v>39272</c:v>
                </c:pt>
                <c:pt idx="820">
                  <c:v>37896.5</c:v>
                </c:pt>
                <c:pt idx="821">
                  <c:v>40549.5</c:v>
                </c:pt>
                <c:pt idx="822">
                  <c:v>39331.5</c:v>
                </c:pt>
                <c:pt idx="823">
                  <c:v>38346.5</c:v>
                </c:pt>
                <c:pt idx="824">
                  <c:v>32970.5</c:v>
                </c:pt>
                <c:pt idx="825">
                  <c:v>35610.5</c:v>
                </c:pt>
                <c:pt idx="826">
                  <c:v>33825.5</c:v>
                </c:pt>
                <c:pt idx="827">
                  <c:v>30774.5</c:v>
                </c:pt>
                <c:pt idx="828">
                  <c:v>36318.5</c:v>
                </c:pt>
                <c:pt idx="829">
                  <c:v>39958.5</c:v>
                </c:pt>
                <c:pt idx="830">
                  <c:v>43958.5</c:v>
                </c:pt>
                <c:pt idx="831">
                  <c:v>35158.5</c:v>
                </c:pt>
                <c:pt idx="832">
                  <c:v>31638.5</c:v>
                </c:pt>
                <c:pt idx="833">
                  <c:v>31638.5</c:v>
                </c:pt>
                <c:pt idx="834">
                  <c:v>36393.5</c:v>
                </c:pt>
                <c:pt idx="835">
                  <c:v>40033.5</c:v>
                </c:pt>
                <c:pt idx="836">
                  <c:v>36023.5</c:v>
                </c:pt>
                <c:pt idx="837">
                  <c:v>39633.5</c:v>
                </c:pt>
                <c:pt idx="838">
                  <c:v>46779.5</c:v>
                </c:pt>
                <c:pt idx="839">
                  <c:v>42099.5</c:v>
                </c:pt>
                <c:pt idx="840">
                  <c:v>39784</c:v>
                </c:pt>
                <c:pt idx="841">
                  <c:v>44162</c:v>
                </c:pt>
                <c:pt idx="842">
                  <c:v>48140</c:v>
                </c:pt>
                <c:pt idx="843">
                  <c:v>52478</c:v>
                </c:pt>
                <c:pt idx="844">
                  <c:v>41978</c:v>
                </c:pt>
                <c:pt idx="845">
                  <c:v>36938</c:v>
                </c:pt>
                <c:pt idx="846">
                  <c:v>41008</c:v>
                </c:pt>
                <c:pt idx="847">
                  <c:v>41008</c:v>
                </c:pt>
                <c:pt idx="848">
                  <c:v>37309</c:v>
                </c:pt>
                <c:pt idx="849">
                  <c:v>35626</c:v>
                </c:pt>
                <c:pt idx="850">
                  <c:v>38839</c:v>
                </c:pt>
                <c:pt idx="851">
                  <c:v>42340</c:v>
                </c:pt>
                <c:pt idx="852">
                  <c:v>39372</c:v>
                </c:pt>
                <c:pt idx="853">
                  <c:v>33068</c:v>
                </c:pt>
                <c:pt idx="854">
                  <c:v>35716</c:v>
                </c:pt>
                <c:pt idx="855">
                  <c:v>40549</c:v>
                </c:pt>
                <c:pt idx="856">
                  <c:v>37301</c:v>
                </c:pt>
                <c:pt idx="857">
                  <c:v>44033</c:v>
                </c:pt>
                <c:pt idx="858">
                  <c:v>48443</c:v>
                </c:pt>
                <c:pt idx="859">
                  <c:v>46018</c:v>
                </c:pt>
                <c:pt idx="860">
                  <c:v>43713</c:v>
                </c:pt>
                <c:pt idx="861">
                  <c:v>48093</c:v>
                </c:pt>
                <c:pt idx="862">
                  <c:v>43764</c:v>
                </c:pt>
                <c:pt idx="863">
                  <c:v>41136</c:v>
                </c:pt>
                <c:pt idx="864">
                  <c:v>38664</c:v>
                </c:pt>
                <c:pt idx="865">
                  <c:v>34794</c:v>
                </c:pt>
                <c:pt idx="866">
                  <c:v>38970</c:v>
                </c:pt>
                <c:pt idx="867">
                  <c:v>42480</c:v>
                </c:pt>
                <c:pt idx="868">
                  <c:v>45880</c:v>
                </c:pt>
                <c:pt idx="869">
                  <c:v>49552</c:v>
                </c:pt>
                <c:pt idx="870">
                  <c:v>44592</c:v>
                </c:pt>
                <c:pt idx="871">
                  <c:v>49052</c:v>
                </c:pt>
                <c:pt idx="872">
                  <c:v>58872</c:v>
                </c:pt>
                <c:pt idx="873">
                  <c:v>52393</c:v>
                </c:pt>
                <c:pt idx="874">
                  <c:v>47153</c:v>
                </c:pt>
                <c:pt idx="875">
                  <c:v>47153</c:v>
                </c:pt>
                <c:pt idx="876">
                  <c:v>58481</c:v>
                </c:pt>
                <c:pt idx="877">
                  <c:v>65501</c:v>
                </c:pt>
                <c:pt idx="878">
                  <c:v>65501</c:v>
                </c:pt>
                <c:pt idx="879">
                  <c:v>73373</c:v>
                </c:pt>
                <c:pt idx="880">
                  <c:v>73373</c:v>
                </c:pt>
                <c:pt idx="881">
                  <c:v>80713</c:v>
                </c:pt>
                <c:pt idx="882">
                  <c:v>95257</c:v>
                </c:pt>
                <c:pt idx="883">
                  <c:v>108123</c:v>
                </c:pt>
                <c:pt idx="884">
                  <c:v>100549</c:v>
                </c:pt>
                <c:pt idx="885">
                  <c:v>114633</c:v>
                </c:pt>
                <c:pt idx="886">
                  <c:v>128397</c:v>
                </c:pt>
                <c:pt idx="887">
                  <c:v>118125</c:v>
                </c:pt>
                <c:pt idx="888">
                  <c:v>128763</c:v>
                </c:pt>
                <c:pt idx="889">
                  <c:v>139067</c:v>
                </c:pt>
                <c:pt idx="890">
                  <c:v>130721</c:v>
                </c:pt>
                <c:pt idx="891">
                  <c:v>138569</c:v>
                </c:pt>
                <c:pt idx="892">
                  <c:v>138569</c:v>
                </c:pt>
                <c:pt idx="893">
                  <c:v>133025</c:v>
                </c:pt>
                <c:pt idx="894">
                  <c:v>122377</c:v>
                </c:pt>
                <c:pt idx="895">
                  <c:v>115033</c:v>
                </c:pt>
                <c:pt idx="896">
                  <c:v>131147</c:v>
                </c:pt>
                <c:pt idx="897">
                  <c:v>141643</c:v>
                </c:pt>
                <c:pt idx="898">
                  <c:v>128890</c:v>
                </c:pt>
                <c:pt idx="899">
                  <c:v>149514</c:v>
                </c:pt>
                <c:pt idx="900">
                  <c:v>176442</c:v>
                </c:pt>
                <c:pt idx="901">
                  <c:v>160557</c:v>
                </c:pt>
                <c:pt idx="902">
                  <c:v>171799</c:v>
                </c:pt>
                <c:pt idx="903">
                  <c:v>158055</c:v>
                </c:pt>
                <c:pt idx="904">
                  <c:v>143826</c:v>
                </c:pt>
                <c:pt idx="905">
                  <c:v>158216</c:v>
                </c:pt>
                <c:pt idx="906">
                  <c:v>140803</c:v>
                </c:pt>
                <c:pt idx="907">
                  <c:v>154893</c:v>
                </c:pt>
                <c:pt idx="908">
                  <c:v>170383</c:v>
                </c:pt>
                <c:pt idx="909">
                  <c:v>195943</c:v>
                </c:pt>
                <c:pt idx="910">
                  <c:v>211623</c:v>
                </c:pt>
                <c:pt idx="911">
                  <c:v>228559</c:v>
                </c:pt>
                <c:pt idx="912">
                  <c:v>246847</c:v>
                </c:pt>
                <c:pt idx="913">
                  <c:v>286351</c:v>
                </c:pt>
                <c:pt idx="914">
                  <c:v>312127</c:v>
                </c:pt>
                <c:pt idx="915">
                  <c:v>312127</c:v>
                </c:pt>
                <c:pt idx="916">
                  <c:v>274663</c:v>
                </c:pt>
                <c:pt idx="917">
                  <c:v>255434</c:v>
                </c:pt>
                <c:pt idx="918">
                  <c:v>275874</c:v>
                </c:pt>
                <c:pt idx="919">
                  <c:v>275874</c:v>
                </c:pt>
                <c:pt idx="920">
                  <c:v>264838</c:v>
                </c:pt>
                <c:pt idx="921">
                  <c:v>256891</c:v>
                </c:pt>
                <c:pt idx="922">
                  <c:v>249184</c:v>
                </c:pt>
                <c:pt idx="923">
                  <c:v>231740</c:v>
                </c:pt>
                <c:pt idx="924">
                  <c:v>208560</c:v>
                </c:pt>
                <c:pt idx="925">
                  <c:v>229420</c:v>
                </c:pt>
                <c:pt idx="926">
                  <c:v>250075</c:v>
                </c:pt>
                <c:pt idx="927">
                  <c:v>250075</c:v>
                </c:pt>
                <c:pt idx="928">
                  <c:v>300095</c:v>
                </c:pt>
                <c:pt idx="929">
                  <c:v>270085</c:v>
                </c:pt>
                <c:pt idx="930">
                  <c:v>257930.5</c:v>
                </c:pt>
                <c:pt idx="931">
                  <c:v>247610.5</c:v>
                </c:pt>
                <c:pt idx="932">
                  <c:v>273619.5</c:v>
                </c:pt>
                <c:pt idx="933">
                  <c:v>290041.5</c:v>
                </c:pt>
                <c:pt idx="934">
                  <c:v>301645.5</c:v>
                </c:pt>
                <c:pt idx="935">
                  <c:v>265441.5</c:v>
                </c:pt>
                <c:pt idx="936">
                  <c:v>286681.5</c:v>
                </c:pt>
                <c:pt idx="937">
                  <c:v>309617.5</c:v>
                </c:pt>
                <c:pt idx="938">
                  <c:v>328199.5</c:v>
                </c:pt>
                <c:pt idx="939">
                  <c:v>305225.5</c:v>
                </c:pt>
                <c:pt idx="940">
                  <c:v>341861.5</c:v>
                </c:pt>
                <c:pt idx="941">
                  <c:v>317928.5</c:v>
                </c:pt>
                <c:pt idx="942">
                  <c:v>333828.5</c:v>
                </c:pt>
                <c:pt idx="943">
                  <c:v>310455.5</c:v>
                </c:pt>
                <c:pt idx="944">
                  <c:v>266985.5</c:v>
                </c:pt>
                <c:pt idx="945">
                  <c:v>291015.5</c:v>
                </c:pt>
                <c:pt idx="946">
                  <c:v>343413.5</c:v>
                </c:pt>
                <c:pt idx="947">
                  <c:v>374328.5</c:v>
                </c:pt>
                <c:pt idx="948">
                  <c:v>404280.5</c:v>
                </c:pt>
                <c:pt idx="949">
                  <c:v>367893.5</c:v>
                </c:pt>
                <c:pt idx="950">
                  <c:v>397325.5</c:v>
                </c:pt>
                <c:pt idx="951">
                  <c:v>433091.5</c:v>
                </c:pt>
                <c:pt idx="952">
                  <c:v>472070.5</c:v>
                </c:pt>
                <c:pt idx="953">
                  <c:v>429581.5</c:v>
                </c:pt>
                <c:pt idx="954">
                  <c:v>468245.5</c:v>
                </c:pt>
                <c:pt idx="955">
                  <c:v>533807.5</c:v>
                </c:pt>
                <c:pt idx="956">
                  <c:v>485756.5</c:v>
                </c:pt>
                <c:pt idx="957">
                  <c:v>519762.5</c:v>
                </c:pt>
                <c:pt idx="958">
                  <c:v>519762.5</c:v>
                </c:pt>
                <c:pt idx="959">
                  <c:v>519762.5</c:v>
                </c:pt>
                <c:pt idx="960">
                  <c:v>426198.5</c:v>
                </c:pt>
                <c:pt idx="961">
                  <c:v>387840.5</c:v>
                </c:pt>
                <c:pt idx="962">
                  <c:v>387840.5</c:v>
                </c:pt>
                <c:pt idx="963">
                  <c:v>345171.5</c:v>
                </c:pt>
                <c:pt idx="964">
                  <c:v>310651.5</c:v>
                </c:pt>
                <c:pt idx="965">
                  <c:v>293563</c:v>
                </c:pt>
                <c:pt idx="966">
                  <c:v>358155</c:v>
                </c:pt>
                <c:pt idx="967">
                  <c:v>358155</c:v>
                </c:pt>
                <c:pt idx="968">
                  <c:v>401139</c:v>
                </c:pt>
                <c:pt idx="969">
                  <c:v>352995</c:v>
                </c:pt>
                <c:pt idx="970">
                  <c:v>352995</c:v>
                </c:pt>
                <c:pt idx="971">
                  <c:v>391825</c:v>
                </c:pt>
                <c:pt idx="972">
                  <c:v>434934</c:v>
                </c:pt>
                <c:pt idx="973">
                  <c:v>391434</c:v>
                </c:pt>
                <c:pt idx="974">
                  <c:v>426669</c:v>
                </c:pt>
                <c:pt idx="975">
                  <c:v>460805</c:v>
                </c:pt>
                <c:pt idx="976">
                  <c:v>440064.5</c:v>
                </c:pt>
                <c:pt idx="977">
                  <c:v>400455.5</c:v>
                </c:pt>
                <c:pt idx="978">
                  <c:v>364410.5</c:v>
                </c:pt>
                <c:pt idx="979">
                  <c:v>408150.5</c:v>
                </c:pt>
                <c:pt idx="980">
                  <c:v>465298.5</c:v>
                </c:pt>
                <c:pt idx="981">
                  <c:v>432727.5</c:v>
                </c:pt>
                <c:pt idx="982">
                  <c:v>354823.5</c:v>
                </c:pt>
                <c:pt idx="983">
                  <c:v>393862.5</c:v>
                </c:pt>
                <c:pt idx="984">
                  <c:v>354472.5</c:v>
                </c:pt>
                <c:pt idx="985">
                  <c:v>389922.5</c:v>
                </c:pt>
                <c:pt idx="986">
                  <c:v>354822.5</c:v>
                </c:pt>
                <c:pt idx="987">
                  <c:v>383214.5</c:v>
                </c:pt>
                <c:pt idx="988">
                  <c:v>348717.5</c:v>
                </c:pt>
                <c:pt idx="989">
                  <c:v>390573.5</c:v>
                </c:pt>
                <c:pt idx="990">
                  <c:v>367137.5</c:v>
                </c:pt>
                <c:pt idx="991">
                  <c:v>356121.5</c:v>
                </c:pt>
                <c:pt idx="992">
                  <c:v>373931.5</c:v>
                </c:pt>
                <c:pt idx="993">
                  <c:v>357101.5</c:v>
                </c:pt>
                <c:pt idx="994">
                  <c:v>339241.5</c:v>
                </c:pt>
                <c:pt idx="995">
                  <c:v>308704.5</c:v>
                </c:pt>
                <c:pt idx="996">
                  <c:v>342672.5</c:v>
                </c:pt>
                <c:pt idx="997">
                  <c:v>418066.5</c:v>
                </c:pt>
                <c:pt idx="998">
                  <c:v>418066.5</c:v>
                </c:pt>
                <c:pt idx="999">
                  <c:v>464057.5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B-4822-9D46-C1E3A39DBE3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9700</c:v>
                </c:pt>
                <c:pt idx="2">
                  <c:v>10185</c:v>
                </c:pt>
                <c:pt idx="3">
                  <c:v>10185</c:v>
                </c:pt>
                <c:pt idx="4">
                  <c:v>10797</c:v>
                </c:pt>
                <c:pt idx="5">
                  <c:v>10797</c:v>
                </c:pt>
                <c:pt idx="6">
                  <c:v>11013</c:v>
                </c:pt>
                <c:pt idx="7">
                  <c:v>11013</c:v>
                </c:pt>
                <c:pt idx="8">
                  <c:v>10791</c:v>
                </c:pt>
                <c:pt idx="9">
                  <c:v>10629</c:v>
                </c:pt>
                <c:pt idx="10">
                  <c:v>10308</c:v>
                </c:pt>
                <c:pt idx="11">
                  <c:v>9996</c:v>
                </c:pt>
                <c:pt idx="12">
                  <c:v>10896</c:v>
                </c:pt>
                <c:pt idx="13">
                  <c:v>9588</c:v>
                </c:pt>
                <c:pt idx="14">
                  <c:v>9204</c:v>
                </c:pt>
                <c:pt idx="15">
                  <c:v>9204</c:v>
                </c:pt>
                <c:pt idx="16">
                  <c:v>8878.5</c:v>
                </c:pt>
                <c:pt idx="17">
                  <c:v>9679.5</c:v>
                </c:pt>
                <c:pt idx="18">
                  <c:v>8806.5</c:v>
                </c:pt>
                <c:pt idx="19">
                  <c:v>8806.5</c:v>
                </c:pt>
                <c:pt idx="20">
                  <c:v>8005.5</c:v>
                </c:pt>
                <c:pt idx="21">
                  <c:v>7276.5</c:v>
                </c:pt>
                <c:pt idx="22">
                  <c:v>6838.5</c:v>
                </c:pt>
                <c:pt idx="23">
                  <c:v>6493.5</c:v>
                </c:pt>
                <c:pt idx="24">
                  <c:v>6363.5</c:v>
                </c:pt>
                <c:pt idx="25">
                  <c:v>6171.5</c:v>
                </c:pt>
                <c:pt idx="26">
                  <c:v>6357.5</c:v>
                </c:pt>
                <c:pt idx="27">
                  <c:v>6741.5</c:v>
                </c:pt>
                <c:pt idx="28">
                  <c:v>6945.5</c:v>
                </c:pt>
                <c:pt idx="29">
                  <c:v>7295.5</c:v>
                </c:pt>
                <c:pt idx="30">
                  <c:v>6930.5</c:v>
                </c:pt>
                <c:pt idx="31">
                  <c:v>7490.5</c:v>
                </c:pt>
                <c:pt idx="32">
                  <c:v>7715.5</c:v>
                </c:pt>
                <c:pt idx="33">
                  <c:v>7949.5</c:v>
                </c:pt>
                <c:pt idx="34">
                  <c:v>8309.5</c:v>
                </c:pt>
                <c:pt idx="35">
                  <c:v>8477.5</c:v>
                </c:pt>
                <c:pt idx="36">
                  <c:v>8987.5</c:v>
                </c:pt>
                <c:pt idx="37">
                  <c:v>8807.5</c:v>
                </c:pt>
                <c:pt idx="38">
                  <c:v>8674</c:v>
                </c:pt>
                <c:pt idx="39">
                  <c:v>9022</c:v>
                </c:pt>
                <c:pt idx="40">
                  <c:v>9568</c:v>
                </c:pt>
                <c:pt idx="41">
                  <c:v>9328</c:v>
                </c:pt>
                <c:pt idx="42">
                  <c:v>8576</c:v>
                </c:pt>
                <c:pt idx="43">
                  <c:v>9092</c:v>
                </c:pt>
                <c:pt idx="44">
                  <c:v>8728</c:v>
                </c:pt>
                <c:pt idx="45">
                  <c:v>8552</c:v>
                </c:pt>
                <c:pt idx="46">
                  <c:v>8208</c:v>
                </c:pt>
                <c:pt idx="47">
                  <c:v>8125</c:v>
                </c:pt>
                <c:pt idx="48">
                  <c:v>8289</c:v>
                </c:pt>
                <c:pt idx="49">
                  <c:v>8455</c:v>
                </c:pt>
                <c:pt idx="50">
                  <c:v>8455</c:v>
                </c:pt>
                <c:pt idx="51">
                  <c:v>8285</c:v>
                </c:pt>
                <c:pt idx="52">
                  <c:v>8617</c:v>
                </c:pt>
                <c:pt idx="53">
                  <c:v>8617</c:v>
                </c:pt>
                <c:pt idx="54">
                  <c:v>8182</c:v>
                </c:pt>
                <c:pt idx="55">
                  <c:v>8592</c:v>
                </c:pt>
                <c:pt idx="56">
                  <c:v>8076</c:v>
                </c:pt>
                <c:pt idx="57">
                  <c:v>8481</c:v>
                </c:pt>
                <c:pt idx="58">
                  <c:v>8056</c:v>
                </c:pt>
                <c:pt idx="59">
                  <c:v>8056</c:v>
                </c:pt>
                <c:pt idx="60">
                  <c:v>8299</c:v>
                </c:pt>
                <c:pt idx="61">
                  <c:v>8133</c:v>
                </c:pt>
                <c:pt idx="62">
                  <c:v>7805</c:v>
                </c:pt>
                <c:pt idx="63">
                  <c:v>8595</c:v>
                </c:pt>
                <c:pt idx="64">
                  <c:v>9627</c:v>
                </c:pt>
                <c:pt idx="65">
                  <c:v>9045</c:v>
                </c:pt>
                <c:pt idx="66">
                  <c:v>8590</c:v>
                </c:pt>
                <c:pt idx="67">
                  <c:v>8160</c:v>
                </c:pt>
                <c:pt idx="68">
                  <c:v>8652</c:v>
                </c:pt>
                <c:pt idx="69">
                  <c:v>9435</c:v>
                </c:pt>
                <c:pt idx="70">
                  <c:v>8580</c:v>
                </c:pt>
                <c:pt idx="71">
                  <c:v>7806</c:v>
                </c:pt>
                <c:pt idx="72">
                  <c:v>7095</c:v>
                </c:pt>
                <c:pt idx="73">
                  <c:v>6598</c:v>
                </c:pt>
                <c:pt idx="74">
                  <c:v>6202</c:v>
                </c:pt>
                <c:pt idx="75">
                  <c:v>6832</c:v>
                </c:pt>
                <c:pt idx="76">
                  <c:v>7453</c:v>
                </c:pt>
                <c:pt idx="77">
                  <c:v>8128</c:v>
                </c:pt>
                <c:pt idx="78">
                  <c:v>7308</c:v>
                </c:pt>
                <c:pt idx="79">
                  <c:v>6568</c:v>
                </c:pt>
                <c:pt idx="80">
                  <c:v>7162</c:v>
                </c:pt>
                <c:pt idx="81">
                  <c:v>6514</c:v>
                </c:pt>
                <c:pt idx="82">
                  <c:v>5920</c:v>
                </c:pt>
                <c:pt idx="83">
                  <c:v>6730</c:v>
                </c:pt>
                <c:pt idx="84">
                  <c:v>6526</c:v>
                </c:pt>
                <c:pt idx="85">
                  <c:v>6130</c:v>
                </c:pt>
                <c:pt idx="86">
                  <c:v>5820</c:v>
                </c:pt>
                <c:pt idx="87">
                  <c:v>6174</c:v>
                </c:pt>
                <c:pt idx="88">
                  <c:v>5616</c:v>
                </c:pt>
                <c:pt idx="89">
                  <c:v>6129</c:v>
                </c:pt>
                <c:pt idx="90">
                  <c:v>6749</c:v>
                </c:pt>
                <c:pt idx="91">
                  <c:v>6069</c:v>
                </c:pt>
                <c:pt idx="92">
                  <c:v>6069</c:v>
                </c:pt>
                <c:pt idx="93">
                  <c:v>6557</c:v>
                </c:pt>
                <c:pt idx="94">
                  <c:v>6161</c:v>
                </c:pt>
                <c:pt idx="95">
                  <c:v>5665</c:v>
                </c:pt>
                <c:pt idx="96">
                  <c:v>5152</c:v>
                </c:pt>
                <c:pt idx="97">
                  <c:v>5152</c:v>
                </c:pt>
                <c:pt idx="98">
                  <c:v>5464</c:v>
                </c:pt>
                <c:pt idx="99">
                  <c:v>5024</c:v>
                </c:pt>
                <c:pt idx="100">
                  <c:v>4412</c:v>
                </c:pt>
                <c:pt idx="101">
                  <c:v>5042</c:v>
                </c:pt>
                <c:pt idx="102">
                  <c:v>5399</c:v>
                </c:pt>
                <c:pt idx="103">
                  <c:v>5777</c:v>
                </c:pt>
                <c:pt idx="104">
                  <c:v>5545</c:v>
                </c:pt>
                <c:pt idx="105">
                  <c:v>5097</c:v>
                </c:pt>
                <c:pt idx="106">
                  <c:v>6015</c:v>
                </c:pt>
                <c:pt idx="107">
                  <c:v>6564</c:v>
                </c:pt>
                <c:pt idx="108">
                  <c:v>7356</c:v>
                </c:pt>
                <c:pt idx="109">
                  <c:v>7356</c:v>
                </c:pt>
                <c:pt idx="110">
                  <c:v>8170</c:v>
                </c:pt>
                <c:pt idx="111">
                  <c:v>9072</c:v>
                </c:pt>
                <c:pt idx="112">
                  <c:v>9072</c:v>
                </c:pt>
                <c:pt idx="113">
                  <c:v>10073</c:v>
                </c:pt>
                <c:pt idx="114">
                  <c:v>11588</c:v>
                </c:pt>
                <c:pt idx="115">
                  <c:v>10428</c:v>
                </c:pt>
                <c:pt idx="116">
                  <c:v>9483</c:v>
                </c:pt>
                <c:pt idx="117">
                  <c:v>8533</c:v>
                </c:pt>
                <c:pt idx="118">
                  <c:v>9823</c:v>
                </c:pt>
                <c:pt idx="119">
                  <c:v>11407</c:v>
                </c:pt>
                <c:pt idx="120">
                  <c:v>10889.5</c:v>
                </c:pt>
                <c:pt idx="121">
                  <c:v>11870.5</c:v>
                </c:pt>
                <c:pt idx="122">
                  <c:v>12703.5</c:v>
                </c:pt>
                <c:pt idx="123">
                  <c:v>14239.5</c:v>
                </c:pt>
                <c:pt idx="124">
                  <c:v>13524.5</c:v>
                </c:pt>
                <c:pt idx="125">
                  <c:v>15428.5</c:v>
                </c:pt>
                <c:pt idx="126">
                  <c:v>16823.5</c:v>
                </c:pt>
                <c:pt idx="127">
                  <c:v>18344.5</c:v>
                </c:pt>
                <c:pt idx="128">
                  <c:v>20000.5</c:v>
                </c:pt>
                <c:pt idx="129">
                  <c:v>21407.5</c:v>
                </c:pt>
                <c:pt idx="130">
                  <c:v>19687.5</c:v>
                </c:pt>
                <c:pt idx="131">
                  <c:v>19687.5</c:v>
                </c:pt>
                <c:pt idx="132">
                  <c:v>23627.5</c:v>
                </c:pt>
                <c:pt idx="133">
                  <c:v>23627.5</c:v>
                </c:pt>
                <c:pt idx="134">
                  <c:v>23627.5</c:v>
                </c:pt>
                <c:pt idx="135">
                  <c:v>25523.5</c:v>
                </c:pt>
                <c:pt idx="136">
                  <c:v>21939.5</c:v>
                </c:pt>
                <c:pt idx="137">
                  <c:v>21939.5</c:v>
                </c:pt>
                <c:pt idx="138">
                  <c:v>20179.5</c:v>
                </c:pt>
                <c:pt idx="139">
                  <c:v>18563.5</c:v>
                </c:pt>
                <c:pt idx="140">
                  <c:v>20051.5</c:v>
                </c:pt>
                <c:pt idx="141">
                  <c:v>21458.5</c:v>
                </c:pt>
                <c:pt idx="142">
                  <c:v>20383.5</c:v>
                </c:pt>
                <c:pt idx="143">
                  <c:v>22423.5</c:v>
                </c:pt>
                <c:pt idx="144">
                  <c:v>25123.5</c:v>
                </c:pt>
                <c:pt idx="145">
                  <c:v>24115.5</c:v>
                </c:pt>
                <c:pt idx="146">
                  <c:v>22421.5</c:v>
                </c:pt>
                <c:pt idx="147">
                  <c:v>26021.5</c:v>
                </c:pt>
                <c:pt idx="148">
                  <c:v>28631.5</c:v>
                </c:pt>
                <c:pt idx="149">
                  <c:v>25761.5</c:v>
                </c:pt>
                <c:pt idx="150">
                  <c:v>25761.5</c:v>
                </c:pt>
                <c:pt idx="151">
                  <c:v>30921.5</c:v>
                </c:pt>
                <c:pt idx="152">
                  <c:v>30921.5</c:v>
                </c:pt>
                <c:pt idx="153">
                  <c:v>33711.5</c:v>
                </c:pt>
                <c:pt idx="154">
                  <c:v>30669.5</c:v>
                </c:pt>
                <c:pt idx="155">
                  <c:v>27599.5</c:v>
                </c:pt>
                <c:pt idx="156">
                  <c:v>30359.5</c:v>
                </c:pt>
                <c:pt idx="157">
                  <c:v>34919.5</c:v>
                </c:pt>
                <c:pt idx="158">
                  <c:v>38419.5</c:v>
                </c:pt>
                <c:pt idx="159">
                  <c:v>34954.5</c:v>
                </c:pt>
                <c:pt idx="160">
                  <c:v>37754.5</c:v>
                </c:pt>
                <c:pt idx="161">
                  <c:v>36053.5</c:v>
                </c:pt>
                <c:pt idx="162">
                  <c:v>38941.5</c:v>
                </c:pt>
                <c:pt idx="163">
                  <c:v>43036.5</c:v>
                </c:pt>
                <c:pt idx="164">
                  <c:v>40450.5</c:v>
                </c:pt>
                <c:pt idx="165">
                  <c:v>38020.5</c:v>
                </c:pt>
                <c:pt idx="166">
                  <c:v>41068.5</c:v>
                </c:pt>
                <c:pt idx="167">
                  <c:v>37780.5</c:v>
                </c:pt>
                <c:pt idx="168">
                  <c:v>37780.5</c:v>
                </c:pt>
                <c:pt idx="169">
                  <c:v>36646.5</c:v>
                </c:pt>
                <c:pt idx="170">
                  <c:v>39215.5</c:v>
                </c:pt>
                <c:pt idx="171">
                  <c:v>46289.5</c:v>
                </c:pt>
                <c:pt idx="172">
                  <c:v>41659.5</c:v>
                </c:pt>
                <c:pt idx="173">
                  <c:v>41659.5</c:v>
                </c:pt>
                <c:pt idx="174">
                  <c:v>39157.5</c:v>
                </c:pt>
                <c:pt idx="175">
                  <c:v>41117.5</c:v>
                </c:pt>
                <c:pt idx="176">
                  <c:v>43589.5</c:v>
                </c:pt>
                <c:pt idx="177">
                  <c:v>47077.5</c:v>
                </c:pt>
                <c:pt idx="178">
                  <c:v>52729.5</c:v>
                </c:pt>
                <c:pt idx="179">
                  <c:v>57481.5</c:v>
                </c:pt>
                <c:pt idx="180">
                  <c:v>62656.5</c:v>
                </c:pt>
                <c:pt idx="181">
                  <c:v>67672.5</c:v>
                </c:pt>
                <c:pt idx="182">
                  <c:v>64964.5</c:v>
                </c:pt>
                <c:pt idx="183">
                  <c:v>60414.5</c:v>
                </c:pt>
                <c:pt idx="184">
                  <c:v>65859.5</c:v>
                </c:pt>
                <c:pt idx="185">
                  <c:v>70472.5</c:v>
                </c:pt>
                <c:pt idx="186">
                  <c:v>73292.5</c:v>
                </c:pt>
                <c:pt idx="187">
                  <c:v>73292.5</c:v>
                </c:pt>
                <c:pt idx="188">
                  <c:v>73292.5</c:v>
                </c:pt>
                <c:pt idx="189">
                  <c:v>76224.5</c:v>
                </c:pt>
                <c:pt idx="190">
                  <c:v>78513.5</c:v>
                </c:pt>
                <c:pt idx="191">
                  <c:v>81657.5</c:v>
                </c:pt>
                <c:pt idx="192">
                  <c:v>85742.5</c:v>
                </c:pt>
                <c:pt idx="193">
                  <c:v>81452.5</c:v>
                </c:pt>
                <c:pt idx="194">
                  <c:v>73302.5</c:v>
                </c:pt>
                <c:pt idx="195">
                  <c:v>68898.5</c:v>
                </c:pt>
                <c:pt idx="196">
                  <c:v>65453.5</c:v>
                </c:pt>
                <c:pt idx="197">
                  <c:v>68073.5</c:v>
                </c:pt>
                <c:pt idx="198">
                  <c:v>61263.5</c:v>
                </c:pt>
                <c:pt idx="199">
                  <c:v>61263.5</c:v>
                </c:pt>
                <c:pt idx="200">
                  <c:v>59424.5</c:v>
                </c:pt>
                <c:pt idx="201">
                  <c:v>63589.5</c:v>
                </c:pt>
                <c:pt idx="202">
                  <c:v>59137.5</c:v>
                </c:pt>
                <c:pt idx="203">
                  <c:v>57065.5</c:v>
                </c:pt>
                <c:pt idx="204">
                  <c:v>57065.5</c:v>
                </c:pt>
                <c:pt idx="205">
                  <c:v>49071.5</c:v>
                </c:pt>
                <c:pt idx="206">
                  <c:v>46616.5</c:v>
                </c:pt>
                <c:pt idx="207">
                  <c:v>41946.5</c:v>
                </c:pt>
                <c:pt idx="208">
                  <c:v>48246.5</c:v>
                </c:pt>
                <c:pt idx="209">
                  <c:v>42933.5</c:v>
                </c:pt>
                <c:pt idx="210">
                  <c:v>38633.5</c:v>
                </c:pt>
                <c:pt idx="211">
                  <c:v>42503.5</c:v>
                </c:pt>
                <c:pt idx="212">
                  <c:v>40373.5</c:v>
                </c:pt>
                <c:pt idx="213">
                  <c:v>44413.5</c:v>
                </c:pt>
                <c:pt idx="214">
                  <c:v>44413.5</c:v>
                </c:pt>
                <c:pt idx="215">
                  <c:v>41743.5</c:v>
                </c:pt>
                <c:pt idx="216">
                  <c:v>39235.5</c:v>
                </c:pt>
                <c:pt idx="217">
                  <c:v>36484.5</c:v>
                </c:pt>
                <c:pt idx="218">
                  <c:v>39039.5</c:v>
                </c:pt>
                <c:pt idx="219">
                  <c:v>41776.5</c:v>
                </c:pt>
                <c:pt idx="220">
                  <c:v>45538.5</c:v>
                </c:pt>
                <c:pt idx="221">
                  <c:v>45538.5</c:v>
                </c:pt>
                <c:pt idx="222">
                  <c:v>48274.5</c:v>
                </c:pt>
                <c:pt idx="223">
                  <c:v>47067</c:v>
                </c:pt>
                <c:pt idx="224">
                  <c:v>44712</c:v>
                </c:pt>
                <c:pt idx="225">
                  <c:v>42024</c:v>
                </c:pt>
                <c:pt idx="226">
                  <c:v>39498</c:v>
                </c:pt>
                <c:pt idx="227">
                  <c:v>35548</c:v>
                </c:pt>
                <c:pt idx="228">
                  <c:v>35548</c:v>
                </c:pt>
                <c:pt idx="229">
                  <c:v>40532</c:v>
                </c:pt>
                <c:pt idx="230">
                  <c:v>42968</c:v>
                </c:pt>
                <c:pt idx="231">
                  <c:v>45548</c:v>
                </c:pt>
                <c:pt idx="232">
                  <c:v>40076</c:v>
                </c:pt>
                <c:pt idx="233">
                  <c:v>38071</c:v>
                </c:pt>
                <c:pt idx="234">
                  <c:v>39976</c:v>
                </c:pt>
                <c:pt idx="235">
                  <c:v>41976</c:v>
                </c:pt>
                <c:pt idx="236">
                  <c:v>43656</c:v>
                </c:pt>
                <c:pt idx="237">
                  <c:v>43656</c:v>
                </c:pt>
                <c:pt idx="238">
                  <c:v>46934</c:v>
                </c:pt>
                <c:pt idx="239">
                  <c:v>45524</c:v>
                </c:pt>
                <c:pt idx="240">
                  <c:v>47804</c:v>
                </c:pt>
                <c:pt idx="241">
                  <c:v>50199</c:v>
                </c:pt>
                <c:pt idx="242">
                  <c:v>53211</c:v>
                </c:pt>
                <c:pt idx="243">
                  <c:v>50546</c:v>
                </c:pt>
                <c:pt idx="244">
                  <c:v>53582</c:v>
                </c:pt>
                <c:pt idx="245">
                  <c:v>56262</c:v>
                </c:pt>
                <c:pt idx="246">
                  <c:v>59077</c:v>
                </c:pt>
                <c:pt idx="247">
                  <c:v>61441</c:v>
                </c:pt>
                <c:pt idx="248">
                  <c:v>58366</c:v>
                </c:pt>
                <c:pt idx="249">
                  <c:v>60702</c:v>
                </c:pt>
                <c:pt idx="250">
                  <c:v>59486</c:v>
                </c:pt>
                <c:pt idx="251">
                  <c:v>58296</c:v>
                </c:pt>
                <c:pt idx="252">
                  <c:v>57130</c:v>
                </c:pt>
                <c:pt idx="253">
                  <c:v>58846</c:v>
                </c:pt>
                <c:pt idx="254">
                  <c:v>60613</c:v>
                </c:pt>
                <c:pt idx="255">
                  <c:v>58792</c:v>
                </c:pt>
                <c:pt idx="256">
                  <c:v>56440</c:v>
                </c:pt>
                <c:pt idx="257">
                  <c:v>53615</c:v>
                </c:pt>
                <c:pt idx="258">
                  <c:v>56300</c:v>
                </c:pt>
                <c:pt idx="259">
                  <c:v>55174</c:v>
                </c:pt>
                <c:pt idx="260">
                  <c:v>57382</c:v>
                </c:pt>
                <c:pt idx="261">
                  <c:v>54512</c:v>
                </c:pt>
                <c:pt idx="262">
                  <c:v>51782</c:v>
                </c:pt>
                <c:pt idx="263">
                  <c:v>57998</c:v>
                </c:pt>
                <c:pt idx="264">
                  <c:v>62638</c:v>
                </c:pt>
                <c:pt idx="265">
                  <c:v>58249</c:v>
                </c:pt>
                <c:pt idx="266">
                  <c:v>62913</c:v>
                </c:pt>
                <c:pt idx="267">
                  <c:v>67638</c:v>
                </c:pt>
                <c:pt idx="268">
                  <c:v>64930</c:v>
                </c:pt>
                <c:pt idx="269">
                  <c:v>64930</c:v>
                </c:pt>
                <c:pt idx="270">
                  <c:v>62980</c:v>
                </c:pt>
                <c:pt idx="271">
                  <c:v>62980</c:v>
                </c:pt>
                <c:pt idx="272">
                  <c:v>66760</c:v>
                </c:pt>
                <c:pt idx="273">
                  <c:v>64756</c:v>
                </c:pt>
                <c:pt idx="274">
                  <c:v>64756</c:v>
                </c:pt>
                <c:pt idx="275">
                  <c:v>61516</c:v>
                </c:pt>
                <c:pt idx="276">
                  <c:v>63364</c:v>
                </c:pt>
                <c:pt idx="277">
                  <c:v>65266</c:v>
                </c:pt>
                <c:pt idx="278">
                  <c:v>67225</c:v>
                </c:pt>
                <c:pt idx="279">
                  <c:v>65206</c:v>
                </c:pt>
                <c:pt idx="280">
                  <c:v>63247</c:v>
                </c:pt>
                <c:pt idx="281">
                  <c:v>65779</c:v>
                </c:pt>
                <c:pt idx="282">
                  <c:v>64134</c:v>
                </c:pt>
                <c:pt idx="283">
                  <c:v>61566</c:v>
                </c:pt>
                <c:pt idx="284">
                  <c:v>64030</c:v>
                </c:pt>
                <c:pt idx="285">
                  <c:v>62748</c:v>
                </c:pt>
                <c:pt idx="286">
                  <c:v>59608</c:v>
                </c:pt>
                <c:pt idx="287">
                  <c:v>57817</c:v>
                </c:pt>
                <c:pt idx="288">
                  <c:v>56080</c:v>
                </c:pt>
                <c:pt idx="289">
                  <c:v>54677.5</c:v>
                </c:pt>
                <c:pt idx="290">
                  <c:v>52489.5</c:v>
                </c:pt>
                <c:pt idx="291">
                  <c:v>54852.5</c:v>
                </c:pt>
                <c:pt idx="292">
                  <c:v>57048.5</c:v>
                </c:pt>
                <c:pt idx="293">
                  <c:v>58761.5</c:v>
                </c:pt>
                <c:pt idx="294">
                  <c:v>59937.5</c:v>
                </c:pt>
                <c:pt idx="295">
                  <c:v>58737.5</c:v>
                </c:pt>
                <c:pt idx="296">
                  <c:v>59913.5</c:v>
                </c:pt>
                <c:pt idx="297">
                  <c:v>59013.5</c:v>
                </c:pt>
                <c:pt idx="298">
                  <c:v>57240.5</c:v>
                </c:pt>
                <c:pt idx="299">
                  <c:v>60105.5</c:v>
                </c:pt>
                <c:pt idx="300">
                  <c:v>60105.5</c:v>
                </c:pt>
                <c:pt idx="301">
                  <c:v>62513.5</c:v>
                </c:pt>
                <c:pt idx="302">
                  <c:v>60635.5</c:v>
                </c:pt>
                <c:pt idx="303">
                  <c:v>63670.5</c:v>
                </c:pt>
                <c:pt idx="304">
                  <c:v>62715</c:v>
                </c:pt>
                <c:pt idx="305">
                  <c:v>60831</c:v>
                </c:pt>
                <c:pt idx="306">
                  <c:v>60222</c:v>
                </c:pt>
                <c:pt idx="307">
                  <c:v>61428</c:v>
                </c:pt>
                <c:pt idx="308">
                  <c:v>60813</c:v>
                </c:pt>
                <c:pt idx="309">
                  <c:v>59595</c:v>
                </c:pt>
                <c:pt idx="310">
                  <c:v>59595</c:v>
                </c:pt>
                <c:pt idx="311">
                  <c:v>61979</c:v>
                </c:pt>
                <c:pt idx="312">
                  <c:v>59809</c:v>
                </c:pt>
                <c:pt idx="313">
                  <c:v>64601</c:v>
                </c:pt>
                <c:pt idx="314">
                  <c:v>64601</c:v>
                </c:pt>
                <c:pt idx="315">
                  <c:v>67836</c:v>
                </c:pt>
                <c:pt idx="316">
                  <c:v>67836</c:v>
                </c:pt>
                <c:pt idx="317">
                  <c:v>61046</c:v>
                </c:pt>
                <c:pt idx="318">
                  <c:v>66545</c:v>
                </c:pt>
                <c:pt idx="319">
                  <c:v>71540</c:v>
                </c:pt>
                <c:pt idx="320">
                  <c:v>75836</c:v>
                </c:pt>
                <c:pt idx="321">
                  <c:v>71282</c:v>
                </c:pt>
                <c:pt idx="322">
                  <c:v>67004</c:v>
                </c:pt>
                <c:pt idx="323">
                  <c:v>71030</c:v>
                </c:pt>
                <c:pt idx="324">
                  <c:v>71030</c:v>
                </c:pt>
                <c:pt idx="325">
                  <c:v>66053</c:v>
                </c:pt>
                <c:pt idx="326">
                  <c:v>63739.5</c:v>
                </c:pt>
                <c:pt idx="327">
                  <c:v>59911.5</c:v>
                </c:pt>
                <c:pt idx="328">
                  <c:v>58411.5</c:v>
                </c:pt>
                <c:pt idx="329">
                  <c:v>60751.5</c:v>
                </c:pt>
                <c:pt idx="330">
                  <c:v>62575.5</c:v>
                </c:pt>
                <c:pt idx="331">
                  <c:v>67583.5</c:v>
                </c:pt>
                <c:pt idx="332">
                  <c:v>64203.5</c:v>
                </c:pt>
                <c:pt idx="333">
                  <c:v>62596</c:v>
                </c:pt>
                <c:pt idx="334">
                  <c:v>60092</c:v>
                </c:pt>
                <c:pt idx="335">
                  <c:v>52880</c:v>
                </c:pt>
                <c:pt idx="336">
                  <c:v>56054</c:v>
                </c:pt>
                <c:pt idx="337">
                  <c:v>59981</c:v>
                </c:pt>
                <c:pt idx="338">
                  <c:v>64181</c:v>
                </c:pt>
                <c:pt idx="339">
                  <c:v>58403</c:v>
                </c:pt>
                <c:pt idx="340">
                  <c:v>54308</c:v>
                </c:pt>
                <c:pt idx="341">
                  <c:v>54308</c:v>
                </c:pt>
                <c:pt idx="342">
                  <c:v>57572</c:v>
                </c:pt>
                <c:pt idx="343">
                  <c:v>60452</c:v>
                </c:pt>
                <c:pt idx="344">
                  <c:v>60452</c:v>
                </c:pt>
                <c:pt idx="345">
                  <c:v>64687</c:v>
                </c:pt>
                <c:pt idx="346">
                  <c:v>64687</c:v>
                </c:pt>
                <c:pt idx="347">
                  <c:v>71157</c:v>
                </c:pt>
                <c:pt idx="348">
                  <c:v>64749</c:v>
                </c:pt>
                <c:pt idx="349">
                  <c:v>55677</c:v>
                </c:pt>
                <c:pt idx="350">
                  <c:v>50107</c:v>
                </c:pt>
                <c:pt idx="351">
                  <c:v>45589</c:v>
                </c:pt>
                <c:pt idx="352">
                  <c:v>49693</c:v>
                </c:pt>
                <c:pt idx="353">
                  <c:v>44723</c:v>
                </c:pt>
                <c:pt idx="354">
                  <c:v>40691</c:v>
                </c:pt>
                <c:pt idx="355">
                  <c:v>44761</c:v>
                </c:pt>
                <c:pt idx="356">
                  <c:v>48345</c:v>
                </c:pt>
                <c:pt idx="357">
                  <c:v>45925</c:v>
                </c:pt>
                <c:pt idx="358">
                  <c:v>48225</c:v>
                </c:pt>
                <c:pt idx="359">
                  <c:v>50640</c:v>
                </c:pt>
                <c:pt idx="360">
                  <c:v>47598</c:v>
                </c:pt>
                <c:pt idx="361">
                  <c:v>47598</c:v>
                </c:pt>
                <c:pt idx="362">
                  <c:v>51406</c:v>
                </c:pt>
                <c:pt idx="363">
                  <c:v>60676</c:v>
                </c:pt>
                <c:pt idx="364">
                  <c:v>58248</c:v>
                </c:pt>
                <c:pt idx="365">
                  <c:v>54167</c:v>
                </c:pt>
                <c:pt idx="366">
                  <c:v>56877</c:v>
                </c:pt>
                <c:pt idx="367">
                  <c:v>59722</c:v>
                </c:pt>
                <c:pt idx="368">
                  <c:v>62114</c:v>
                </c:pt>
                <c:pt idx="369">
                  <c:v>65846</c:v>
                </c:pt>
                <c:pt idx="370">
                  <c:v>62551</c:v>
                </c:pt>
                <c:pt idx="371">
                  <c:v>66307</c:v>
                </c:pt>
                <c:pt idx="372">
                  <c:v>68963</c:v>
                </c:pt>
                <c:pt idx="373">
                  <c:v>71033</c:v>
                </c:pt>
                <c:pt idx="374">
                  <c:v>73166</c:v>
                </c:pt>
                <c:pt idx="375">
                  <c:v>75362</c:v>
                </c:pt>
                <c:pt idx="376">
                  <c:v>77624</c:v>
                </c:pt>
                <c:pt idx="377">
                  <c:v>75293</c:v>
                </c:pt>
                <c:pt idx="378">
                  <c:v>77552</c:v>
                </c:pt>
                <c:pt idx="379">
                  <c:v>82208</c:v>
                </c:pt>
                <c:pt idx="380">
                  <c:v>84677</c:v>
                </c:pt>
                <c:pt idx="381">
                  <c:v>88065</c:v>
                </c:pt>
                <c:pt idx="382">
                  <c:v>86303</c:v>
                </c:pt>
                <c:pt idx="383">
                  <c:v>85439</c:v>
                </c:pt>
                <c:pt idx="384">
                  <c:v>82874</c:v>
                </c:pt>
                <c:pt idx="385">
                  <c:v>87848</c:v>
                </c:pt>
                <c:pt idx="386">
                  <c:v>86090</c:v>
                </c:pt>
                <c:pt idx="387">
                  <c:v>84368</c:v>
                </c:pt>
                <c:pt idx="388">
                  <c:v>81836</c:v>
                </c:pt>
                <c:pt idx="389">
                  <c:v>81836</c:v>
                </c:pt>
                <c:pt idx="390">
                  <c:v>79379</c:v>
                </c:pt>
                <c:pt idx="391">
                  <c:v>81761</c:v>
                </c:pt>
                <c:pt idx="392">
                  <c:v>83397</c:v>
                </c:pt>
                <c:pt idx="393">
                  <c:v>80895</c:v>
                </c:pt>
                <c:pt idx="394">
                  <c:v>83322</c:v>
                </c:pt>
                <c:pt idx="395">
                  <c:v>88326</c:v>
                </c:pt>
                <c:pt idx="396">
                  <c:v>91862</c:v>
                </c:pt>
                <c:pt idx="397">
                  <c:v>94619</c:v>
                </c:pt>
                <c:pt idx="398">
                  <c:v>91778</c:v>
                </c:pt>
                <c:pt idx="399">
                  <c:v>99122</c:v>
                </c:pt>
                <c:pt idx="400">
                  <c:v>96146</c:v>
                </c:pt>
                <c:pt idx="401">
                  <c:v>91336</c:v>
                </c:pt>
                <c:pt idx="402">
                  <c:v>96820</c:v>
                </c:pt>
                <c:pt idx="403">
                  <c:v>93913</c:v>
                </c:pt>
                <c:pt idx="404">
                  <c:v>96733</c:v>
                </c:pt>
                <c:pt idx="405">
                  <c:v>98669</c:v>
                </c:pt>
                <c:pt idx="406">
                  <c:v>97682</c:v>
                </c:pt>
                <c:pt idx="407">
                  <c:v>101590</c:v>
                </c:pt>
                <c:pt idx="408">
                  <c:v>99558</c:v>
                </c:pt>
                <c:pt idx="409">
                  <c:v>102546</c:v>
                </c:pt>
                <c:pt idx="410">
                  <c:v>102546</c:v>
                </c:pt>
                <c:pt idx="411">
                  <c:v>106650</c:v>
                </c:pt>
                <c:pt idx="412">
                  <c:v>105049.5</c:v>
                </c:pt>
                <c:pt idx="413">
                  <c:v>101896.5</c:v>
                </c:pt>
                <c:pt idx="414">
                  <c:v>98839.5</c:v>
                </c:pt>
                <c:pt idx="415">
                  <c:v>96861.5</c:v>
                </c:pt>
                <c:pt idx="416">
                  <c:v>92016.5</c:v>
                </c:pt>
                <c:pt idx="417">
                  <c:v>95700.5</c:v>
                </c:pt>
                <c:pt idx="418">
                  <c:v>89952.5</c:v>
                </c:pt>
                <c:pt idx="419">
                  <c:v>87702.5</c:v>
                </c:pt>
                <c:pt idx="420">
                  <c:v>78922.5</c:v>
                </c:pt>
                <c:pt idx="421">
                  <c:v>86032.5</c:v>
                </c:pt>
                <c:pt idx="422">
                  <c:v>101530.5</c:v>
                </c:pt>
                <c:pt idx="423">
                  <c:v>109658.5</c:v>
                </c:pt>
                <c:pt idx="424">
                  <c:v>118434.5</c:v>
                </c:pt>
                <c:pt idx="425">
                  <c:v>111324.5</c:v>
                </c:pt>
                <c:pt idx="426">
                  <c:v>121350.5</c:v>
                </c:pt>
                <c:pt idx="427">
                  <c:v>110424.5</c:v>
                </c:pt>
                <c:pt idx="428">
                  <c:v>107109.5</c:v>
                </c:pt>
                <c:pt idx="429">
                  <c:v>100677.5</c:v>
                </c:pt>
                <c:pt idx="430">
                  <c:v>100677.5</c:v>
                </c:pt>
                <c:pt idx="431">
                  <c:v>92621.5</c:v>
                </c:pt>
                <c:pt idx="432">
                  <c:v>87059.5</c:v>
                </c:pt>
                <c:pt idx="433">
                  <c:v>81833.5</c:v>
                </c:pt>
                <c:pt idx="434">
                  <c:v>77738.5</c:v>
                </c:pt>
                <c:pt idx="435">
                  <c:v>73848.5</c:v>
                </c:pt>
                <c:pt idx="436">
                  <c:v>70153.5</c:v>
                </c:pt>
                <c:pt idx="437">
                  <c:v>66643.5</c:v>
                </c:pt>
                <c:pt idx="438">
                  <c:v>70645.5</c:v>
                </c:pt>
                <c:pt idx="439">
                  <c:v>70645.5</c:v>
                </c:pt>
                <c:pt idx="440">
                  <c:v>80543.5</c:v>
                </c:pt>
                <c:pt idx="441">
                  <c:v>74095.5</c:v>
                </c:pt>
                <c:pt idx="442">
                  <c:v>84469.5</c:v>
                </c:pt>
                <c:pt idx="443">
                  <c:v>80667</c:v>
                </c:pt>
                <c:pt idx="444">
                  <c:v>95193</c:v>
                </c:pt>
                <c:pt idx="445">
                  <c:v>84721</c:v>
                </c:pt>
                <c:pt idx="446">
                  <c:v>75393</c:v>
                </c:pt>
                <c:pt idx="447">
                  <c:v>70869</c:v>
                </c:pt>
                <c:pt idx="448">
                  <c:v>53853</c:v>
                </c:pt>
                <c:pt idx="449">
                  <c:v>47385</c:v>
                </c:pt>
                <c:pt idx="450">
                  <c:v>47385</c:v>
                </c:pt>
                <c:pt idx="451">
                  <c:v>55917</c:v>
                </c:pt>
                <c:pt idx="452">
                  <c:v>50317</c:v>
                </c:pt>
                <c:pt idx="453">
                  <c:v>54853</c:v>
                </c:pt>
                <c:pt idx="454">
                  <c:v>58147</c:v>
                </c:pt>
                <c:pt idx="455">
                  <c:v>55819</c:v>
                </c:pt>
                <c:pt idx="456">
                  <c:v>60850</c:v>
                </c:pt>
                <c:pt idx="457">
                  <c:v>55978</c:v>
                </c:pt>
                <c:pt idx="458">
                  <c:v>67178</c:v>
                </c:pt>
                <c:pt idx="459">
                  <c:v>59786</c:v>
                </c:pt>
                <c:pt idx="460">
                  <c:v>72942</c:v>
                </c:pt>
                <c:pt idx="461">
                  <c:v>58342</c:v>
                </c:pt>
                <c:pt idx="462">
                  <c:v>51918</c:v>
                </c:pt>
                <c:pt idx="463">
                  <c:v>46198</c:v>
                </c:pt>
                <c:pt idx="464">
                  <c:v>46198</c:v>
                </c:pt>
                <c:pt idx="465">
                  <c:v>38806</c:v>
                </c:pt>
                <c:pt idx="466">
                  <c:v>35694</c:v>
                </c:pt>
                <c:pt idx="467">
                  <c:v>38193</c:v>
                </c:pt>
                <c:pt idx="468">
                  <c:v>40867</c:v>
                </c:pt>
                <c:pt idx="469">
                  <c:v>39435.5</c:v>
                </c:pt>
                <c:pt idx="470">
                  <c:v>39435.5</c:v>
                </c:pt>
                <c:pt idx="471">
                  <c:v>42990.5</c:v>
                </c:pt>
                <c:pt idx="472">
                  <c:v>46430.5</c:v>
                </c:pt>
                <c:pt idx="473">
                  <c:v>42710.5</c:v>
                </c:pt>
                <c:pt idx="474">
                  <c:v>39714.5</c:v>
                </c:pt>
                <c:pt idx="475">
                  <c:v>37923.5</c:v>
                </c:pt>
                <c:pt idx="476">
                  <c:v>37923.5</c:v>
                </c:pt>
                <c:pt idx="477">
                  <c:v>31083.5</c:v>
                </c:pt>
                <c:pt idx="478">
                  <c:v>27973.5</c:v>
                </c:pt>
                <c:pt idx="479">
                  <c:v>27973.5</c:v>
                </c:pt>
                <c:pt idx="480">
                  <c:v>24893.5</c:v>
                </c:pt>
                <c:pt idx="481">
                  <c:v>23524</c:v>
                </c:pt>
                <c:pt idx="482">
                  <c:v>21164</c:v>
                </c:pt>
                <c:pt idx="483">
                  <c:v>19044</c:v>
                </c:pt>
                <c:pt idx="484">
                  <c:v>16943</c:v>
                </c:pt>
                <c:pt idx="485">
                  <c:v>15243</c:v>
                </c:pt>
                <c:pt idx="486">
                  <c:v>16926</c:v>
                </c:pt>
                <c:pt idx="487">
                  <c:v>15226</c:v>
                </c:pt>
                <c:pt idx="488">
                  <c:v>16909</c:v>
                </c:pt>
                <c:pt idx="489">
                  <c:v>15039</c:v>
                </c:pt>
                <c:pt idx="490">
                  <c:v>13378</c:v>
                </c:pt>
                <c:pt idx="491">
                  <c:v>11904</c:v>
                </c:pt>
                <c:pt idx="492">
                  <c:v>11904</c:v>
                </c:pt>
                <c:pt idx="493">
                  <c:v>11424</c:v>
                </c:pt>
                <c:pt idx="494">
                  <c:v>12459</c:v>
                </c:pt>
                <c:pt idx="495">
                  <c:v>11896.5</c:v>
                </c:pt>
                <c:pt idx="496">
                  <c:v>12967.5</c:v>
                </c:pt>
                <c:pt idx="497">
                  <c:v>11797.5</c:v>
                </c:pt>
                <c:pt idx="498">
                  <c:v>12859.5</c:v>
                </c:pt>
                <c:pt idx="499">
                  <c:v>15181.5</c:v>
                </c:pt>
                <c:pt idx="500">
                  <c:v>16701.5</c:v>
                </c:pt>
                <c:pt idx="501">
                  <c:v>15021.5</c:v>
                </c:pt>
                <c:pt idx="502">
                  <c:v>16380.5</c:v>
                </c:pt>
                <c:pt idx="503">
                  <c:v>15642.5</c:v>
                </c:pt>
                <c:pt idx="504">
                  <c:v>16898.5</c:v>
                </c:pt>
                <c:pt idx="505">
                  <c:v>14532.5</c:v>
                </c:pt>
                <c:pt idx="506">
                  <c:v>11904.5</c:v>
                </c:pt>
                <c:pt idx="507">
                  <c:v>10704.5</c:v>
                </c:pt>
                <c:pt idx="508">
                  <c:v>9516.5</c:v>
                </c:pt>
                <c:pt idx="509">
                  <c:v>9516.5</c:v>
                </c:pt>
                <c:pt idx="510">
                  <c:v>10956.5</c:v>
                </c:pt>
                <c:pt idx="511">
                  <c:v>11946.5</c:v>
                </c:pt>
                <c:pt idx="512">
                  <c:v>11406.5</c:v>
                </c:pt>
                <c:pt idx="513">
                  <c:v>12326.5</c:v>
                </c:pt>
                <c:pt idx="514">
                  <c:v>12946.5</c:v>
                </c:pt>
                <c:pt idx="515">
                  <c:v>12946.5</c:v>
                </c:pt>
                <c:pt idx="516">
                  <c:v>13986.5</c:v>
                </c:pt>
                <c:pt idx="517">
                  <c:v>14966.5</c:v>
                </c:pt>
                <c:pt idx="518">
                  <c:v>16016.5</c:v>
                </c:pt>
                <c:pt idx="519">
                  <c:v>16982.5</c:v>
                </c:pt>
                <c:pt idx="520">
                  <c:v>16132.5</c:v>
                </c:pt>
                <c:pt idx="521">
                  <c:v>15727.5</c:v>
                </c:pt>
                <c:pt idx="522">
                  <c:v>16517.5</c:v>
                </c:pt>
                <c:pt idx="523">
                  <c:v>17513.5</c:v>
                </c:pt>
                <c:pt idx="524">
                  <c:v>16633.5</c:v>
                </c:pt>
                <c:pt idx="525">
                  <c:v>15798.5</c:v>
                </c:pt>
                <c:pt idx="526">
                  <c:v>14534.5</c:v>
                </c:pt>
                <c:pt idx="527">
                  <c:v>14534.5</c:v>
                </c:pt>
                <c:pt idx="528">
                  <c:v>15702.5</c:v>
                </c:pt>
                <c:pt idx="529">
                  <c:v>15702.5</c:v>
                </c:pt>
                <c:pt idx="530">
                  <c:v>16966.5</c:v>
                </c:pt>
                <c:pt idx="531">
                  <c:v>15606.5</c:v>
                </c:pt>
                <c:pt idx="532">
                  <c:v>17019.5</c:v>
                </c:pt>
                <c:pt idx="533">
                  <c:v>19328.5</c:v>
                </c:pt>
                <c:pt idx="534">
                  <c:v>16224.5</c:v>
                </c:pt>
                <c:pt idx="535">
                  <c:v>18832.5</c:v>
                </c:pt>
                <c:pt idx="536">
                  <c:v>17131.5</c:v>
                </c:pt>
                <c:pt idx="537">
                  <c:v>17131.5</c:v>
                </c:pt>
                <c:pt idx="538">
                  <c:v>17131.5</c:v>
                </c:pt>
                <c:pt idx="539">
                  <c:v>18507.5</c:v>
                </c:pt>
                <c:pt idx="540">
                  <c:v>16833.5</c:v>
                </c:pt>
                <c:pt idx="541">
                  <c:v>18523.5</c:v>
                </c:pt>
                <c:pt idx="542">
                  <c:v>16477.5</c:v>
                </c:pt>
                <c:pt idx="543">
                  <c:v>15570</c:v>
                </c:pt>
                <c:pt idx="544">
                  <c:v>18378</c:v>
                </c:pt>
                <c:pt idx="545">
                  <c:v>17274</c:v>
                </c:pt>
                <c:pt idx="546">
                  <c:v>19177</c:v>
                </c:pt>
                <c:pt idx="547">
                  <c:v>17065</c:v>
                </c:pt>
                <c:pt idx="548">
                  <c:v>19117</c:v>
                </c:pt>
                <c:pt idx="549">
                  <c:v>16813</c:v>
                </c:pt>
                <c:pt idx="550">
                  <c:v>18672</c:v>
                </c:pt>
                <c:pt idx="551">
                  <c:v>16802</c:v>
                </c:pt>
                <c:pt idx="552">
                  <c:v>18830</c:v>
                </c:pt>
                <c:pt idx="553">
                  <c:v>20909</c:v>
                </c:pt>
                <c:pt idx="554">
                  <c:v>22799</c:v>
                </c:pt>
                <c:pt idx="555">
                  <c:v>24623</c:v>
                </c:pt>
                <c:pt idx="556">
                  <c:v>29069</c:v>
                </c:pt>
                <c:pt idx="557">
                  <c:v>27032</c:v>
                </c:pt>
                <c:pt idx="558">
                  <c:v>28929</c:v>
                </c:pt>
                <c:pt idx="559">
                  <c:v>30669</c:v>
                </c:pt>
                <c:pt idx="560">
                  <c:v>34353</c:v>
                </c:pt>
                <c:pt idx="561">
                  <c:v>31257</c:v>
                </c:pt>
                <c:pt idx="562">
                  <c:v>29066</c:v>
                </c:pt>
                <c:pt idx="563">
                  <c:v>30521</c:v>
                </c:pt>
                <c:pt idx="564">
                  <c:v>27461</c:v>
                </c:pt>
                <c:pt idx="565">
                  <c:v>25811</c:v>
                </c:pt>
                <c:pt idx="566">
                  <c:v>25811</c:v>
                </c:pt>
                <c:pt idx="567">
                  <c:v>24257</c:v>
                </c:pt>
                <c:pt idx="568">
                  <c:v>23406.5</c:v>
                </c:pt>
                <c:pt idx="569">
                  <c:v>21526.5</c:v>
                </c:pt>
                <c:pt idx="570">
                  <c:v>23470.5</c:v>
                </c:pt>
                <c:pt idx="571">
                  <c:v>20650.5</c:v>
                </c:pt>
                <c:pt idx="572">
                  <c:v>19408.5</c:v>
                </c:pt>
                <c:pt idx="573">
                  <c:v>20968.5</c:v>
                </c:pt>
                <c:pt idx="574">
                  <c:v>20968.5</c:v>
                </c:pt>
                <c:pt idx="575">
                  <c:v>19708.5</c:v>
                </c:pt>
                <c:pt idx="576">
                  <c:v>17926.5</c:v>
                </c:pt>
                <c:pt idx="577">
                  <c:v>19726.5</c:v>
                </c:pt>
                <c:pt idx="578">
                  <c:v>17944.5</c:v>
                </c:pt>
                <c:pt idx="579">
                  <c:v>21904.5</c:v>
                </c:pt>
                <c:pt idx="580">
                  <c:v>19264.5</c:v>
                </c:pt>
                <c:pt idx="581">
                  <c:v>16948.5</c:v>
                </c:pt>
                <c:pt idx="582">
                  <c:v>16013.5</c:v>
                </c:pt>
                <c:pt idx="583">
                  <c:v>14242.5</c:v>
                </c:pt>
                <c:pt idx="584">
                  <c:v>15815.5</c:v>
                </c:pt>
                <c:pt idx="585">
                  <c:v>14225.5</c:v>
                </c:pt>
                <c:pt idx="586">
                  <c:v>15655.5</c:v>
                </c:pt>
                <c:pt idx="587">
                  <c:v>17225.5</c:v>
                </c:pt>
                <c:pt idx="588">
                  <c:v>15495.5</c:v>
                </c:pt>
                <c:pt idx="589">
                  <c:v>13790.5</c:v>
                </c:pt>
                <c:pt idx="590">
                  <c:v>15170.5</c:v>
                </c:pt>
                <c:pt idx="591">
                  <c:v>16538.5</c:v>
                </c:pt>
                <c:pt idx="592">
                  <c:v>18198.5</c:v>
                </c:pt>
                <c:pt idx="593">
                  <c:v>18198.5</c:v>
                </c:pt>
                <c:pt idx="594">
                  <c:v>16560.5</c:v>
                </c:pt>
                <c:pt idx="595">
                  <c:v>15813.5</c:v>
                </c:pt>
                <c:pt idx="596">
                  <c:v>14382.5</c:v>
                </c:pt>
                <c:pt idx="597">
                  <c:v>12078.5</c:v>
                </c:pt>
                <c:pt idx="598">
                  <c:v>14498.5</c:v>
                </c:pt>
                <c:pt idx="599">
                  <c:v>16093.5</c:v>
                </c:pt>
                <c:pt idx="600">
                  <c:v>18750.5</c:v>
                </c:pt>
                <c:pt idx="601">
                  <c:v>16494.5</c:v>
                </c:pt>
                <c:pt idx="602">
                  <c:v>16494.5</c:v>
                </c:pt>
                <c:pt idx="603">
                  <c:v>13524.5</c:v>
                </c:pt>
                <c:pt idx="604">
                  <c:v>15020.5</c:v>
                </c:pt>
                <c:pt idx="605">
                  <c:v>13661.5</c:v>
                </c:pt>
                <c:pt idx="606">
                  <c:v>12428.5</c:v>
                </c:pt>
                <c:pt idx="607">
                  <c:v>11303.5</c:v>
                </c:pt>
                <c:pt idx="608">
                  <c:v>12329.5</c:v>
                </c:pt>
                <c:pt idx="609">
                  <c:v>11213.5</c:v>
                </c:pt>
                <c:pt idx="610">
                  <c:v>10818</c:v>
                </c:pt>
                <c:pt idx="611">
                  <c:v>10164</c:v>
                </c:pt>
                <c:pt idx="612">
                  <c:v>10980</c:v>
                </c:pt>
                <c:pt idx="613">
                  <c:v>10980</c:v>
                </c:pt>
                <c:pt idx="614">
                  <c:v>11805</c:v>
                </c:pt>
                <c:pt idx="615">
                  <c:v>12400</c:v>
                </c:pt>
                <c:pt idx="616">
                  <c:v>12400</c:v>
                </c:pt>
                <c:pt idx="617">
                  <c:v>11160</c:v>
                </c:pt>
                <c:pt idx="618">
                  <c:v>12056</c:v>
                </c:pt>
                <c:pt idx="619">
                  <c:v>13145</c:v>
                </c:pt>
                <c:pt idx="620">
                  <c:v>12089</c:v>
                </c:pt>
                <c:pt idx="621">
                  <c:v>10637</c:v>
                </c:pt>
                <c:pt idx="622">
                  <c:v>11921</c:v>
                </c:pt>
                <c:pt idx="623">
                  <c:v>10721</c:v>
                </c:pt>
                <c:pt idx="624">
                  <c:v>12503</c:v>
                </c:pt>
                <c:pt idx="625">
                  <c:v>15527</c:v>
                </c:pt>
                <c:pt idx="626">
                  <c:v>15527</c:v>
                </c:pt>
                <c:pt idx="627">
                  <c:v>18335</c:v>
                </c:pt>
                <c:pt idx="628">
                  <c:v>20359</c:v>
                </c:pt>
                <c:pt idx="629">
                  <c:v>22603</c:v>
                </c:pt>
                <c:pt idx="630">
                  <c:v>20106</c:v>
                </c:pt>
                <c:pt idx="631">
                  <c:v>20106</c:v>
                </c:pt>
                <c:pt idx="632">
                  <c:v>22126</c:v>
                </c:pt>
                <c:pt idx="633">
                  <c:v>24346</c:v>
                </c:pt>
                <c:pt idx="634">
                  <c:v>22394</c:v>
                </c:pt>
                <c:pt idx="635">
                  <c:v>23962</c:v>
                </c:pt>
                <c:pt idx="636">
                  <c:v>22282</c:v>
                </c:pt>
                <c:pt idx="637">
                  <c:v>20944</c:v>
                </c:pt>
                <c:pt idx="638">
                  <c:v>19264</c:v>
                </c:pt>
                <c:pt idx="639">
                  <c:v>17720</c:v>
                </c:pt>
                <c:pt idx="640">
                  <c:v>18788</c:v>
                </c:pt>
                <c:pt idx="641">
                  <c:v>20480</c:v>
                </c:pt>
                <c:pt idx="642">
                  <c:v>18635</c:v>
                </c:pt>
                <c:pt idx="643">
                  <c:v>17139</c:v>
                </c:pt>
                <c:pt idx="644">
                  <c:v>15763</c:v>
                </c:pt>
                <c:pt idx="645">
                  <c:v>14815</c:v>
                </c:pt>
                <c:pt idx="646">
                  <c:v>14070</c:v>
                </c:pt>
                <c:pt idx="647">
                  <c:v>13365</c:v>
                </c:pt>
                <c:pt idx="648">
                  <c:v>13968</c:v>
                </c:pt>
                <c:pt idx="649">
                  <c:v>14388</c:v>
                </c:pt>
                <c:pt idx="650">
                  <c:v>15108</c:v>
                </c:pt>
                <c:pt idx="651">
                  <c:v>14652</c:v>
                </c:pt>
                <c:pt idx="652">
                  <c:v>14064</c:v>
                </c:pt>
                <c:pt idx="653">
                  <c:v>14487</c:v>
                </c:pt>
                <c:pt idx="654">
                  <c:v>14197</c:v>
                </c:pt>
                <c:pt idx="655">
                  <c:v>14481</c:v>
                </c:pt>
                <c:pt idx="656">
                  <c:v>14481</c:v>
                </c:pt>
                <c:pt idx="657">
                  <c:v>15351</c:v>
                </c:pt>
                <c:pt idx="658">
                  <c:v>13503</c:v>
                </c:pt>
                <c:pt idx="659">
                  <c:v>14455</c:v>
                </c:pt>
                <c:pt idx="660">
                  <c:v>13585</c:v>
                </c:pt>
                <c:pt idx="661">
                  <c:v>14129</c:v>
                </c:pt>
                <c:pt idx="662">
                  <c:v>14129</c:v>
                </c:pt>
                <c:pt idx="663">
                  <c:v>13277</c:v>
                </c:pt>
                <c:pt idx="664">
                  <c:v>14341</c:v>
                </c:pt>
                <c:pt idx="665">
                  <c:v>13981</c:v>
                </c:pt>
                <c:pt idx="666">
                  <c:v>14681</c:v>
                </c:pt>
                <c:pt idx="667">
                  <c:v>15416</c:v>
                </c:pt>
                <c:pt idx="668">
                  <c:v>14951</c:v>
                </c:pt>
                <c:pt idx="669">
                  <c:v>14651</c:v>
                </c:pt>
                <c:pt idx="670">
                  <c:v>15092</c:v>
                </c:pt>
                <c:pt idx="671">
                  <c:v>14488</c:v>
                </c:pt>
                <c:pt idx="672">
                  <c:v>13908</c:v>
                </c:pt>
                <c:pt idx="673">
                  <c:v>14608</c:v>
                </c:pt>
                <c:pt idx="674">
                  <c:v>15784</c:v>
                </c:pt>
                <c:pt idx="675">
                  <c:v>14994</c:v>
                </c:pt>
                <c:pt idx="676">
                  <c:v>13494</c:v>
                </c:pt>
                <c:pt idx="677">
                  <c:v>12414</c:v>
                </c:pt>
                <c:pt idx="678">
                  <c:v>12414</c:v>
                </c:pt>
                <c:pt idx="679">
                  <c:v>11164</c:v>
                </c:pt>
                <c:pt idx="680">
                  <c:v>11836</c:v>
                </c:pt>
                <c:pt idx="681">
                  <c:v>10646</c:v>
                </c:pt>
                <c:pt idx="682">
                  <c:v>9576</c:v>
                </c:pt>
                <c:pt idx="683">
                  <c:v>9144</c:v>
                </c:pt>
                <c:pt idx="684">
                  <c:v>10800</c:v>
                </c:pt>
                <c:pt idx="685">
                  <c:v>10800</c:v>
                </c:pt>
                <c:pt idx="686">
                  <c:v>12528</c:v>
                </c:pt>
                <c:pt idx="687">
                  <c:v>11394</c:v>
                </c:pt>
                <c:pt idx="688">
                  <c:v>13218</c:v>
                </c:pt>
                <c:pt idx="689">
                  <c:v>14282</c:v>
                </c:pt>
                <c:pt idx="690">
                  <c:v>14282</c:v>
                </c:pt>
                <c:pt idx="691">
                  <c:v>14282</c:v>
                </c:pt>
                <c:pt idx="692">
                  <c:v>14997</c:v>
                </c:pt>
                <c:pt idx="693">
                  <c:v>14697</c:v>
                </c:pt>
                <c:pt idx="694">
                  <c:v>13521</c:v>
                </c:pt>
                <c:pt idx="695">
                  <c:v>14337</c:v>
                </c:pt>
                <c:pt idx="696">
                  <c:v>14337</c:v>
                </c:pt>
                <c:pt idx="697">
                  <c:v>13329</c:v>
                </c:pt>
                <c:pt idx="698">
                  <c:v>12860</c:v>
                </c:pt>
                <c:pt idx="699">
                  <c:v>12086</c:v>
                </c:pt>
                <c:pt idx="700">
                  <c:v>13054</c:v>
                </c:pt>
                <c:pt idx="701">
                  <c:v>12006</c:v>
                </c:pt>
                <c:pt idx="702">
                  <c:v>12853</c:v>
                </c:pt>
                <c:pt idx="703">
                  <c:v>12208</c:v>
                </c:pt>
                <c:pt idx="704">
                  <c:v>11839</c:v>
                </c:pt>
                <c:pt idx="705">
                  <c:v>12315</c:v>
                </c:pt>
                <c:pt idx="706">
                  <c:v>12811</c:v>
                </c:pt>
                <c:pt idx="707">
                  <c:v>13456</c:v>
                </c:pt>
                <c:pt idx="708">
                  <c:v>14671</c:v>
                </c:pt>
                <c:pt idx="709">
                  <c:v>13789</c:v>
                </c:pt>
                <c:pt idx="710">
                  <c:v>12823</c:v>
                </c:pt>
                <c:pt idx="711">
                  <c:v>14113</c:v>
                </c:pt>
                <c:pt idx="712">
                  <c:v>13758</c:v>
                </c:pt>
                <c:pt idx="713">
                  <c:v>15138</c:v>
                </c:pt>
                <c:pt idx="714">
                  <c:v>13922</c:v>
                </c:pt>
                <c:pt idx="715">
                  <c:v>12802</c:v>
                </c:pt>
                <c:pt idx="716">
                  <c:v>11770</c:v>
                </c:pt>
                <c:pt idx="717">
                  <c:v>10708</c:v>
                </c:pt>
                <c:pt idx="718">
                  <c:v>9736</c:v>
                </c:pt>
                <c:pt idx="719">
                  <c:v>11500</c:v>
                </c:pt>
                <c:pt idx="720">
                  <c:v>10350</c:v>
                </c:pt>
                <c:pt idx="721">
                  <c:v>11390</c:v>
                </c:pt>
                <c:pt idx="722">
                  <c:v>12302</c:v>
                </c:pt>
                <c:pt idx="723">
                  <c:v>13294</c:v>
                </c:pt>
                <c:pt idx="724">
                  <c:v>12230</c:v>
                </c:pt>
                <c:pt idx="725">
                  <c:v>11000</c:v>
                </c:pt>
                <c:pt idx="726">
                  <c:v>9900</c:v>
                </c:pt>
                <c:pt idx="727">
                  <c:v>8712</c:v>
                </c:pt>
                <c:pt idx="728">
                  <c:v>7744</c:v>
                </c:pt>
                <c:pt idx="729">
                  <c:v>8524</c:v>
                </c:pt>
                <c:pt idx="730">
                  <c:v>7750</c:v>
                </c:pt>
                <c:pt idx="731">
                  <c:v>7204</c:v>
                </c:pt>
                <c:pt idx="732">
                  <c:v>6036</c:v>
                </c:pt>
                <c:pt idx="733">
                  <c:v>6585</c:v>
                </c:pt>
                <c:pt idx="734">
                  <c:v>5397</c:v>
                </c:pt>
                <c:pt idx="735">
                  <c:v>4911</c:v>
                </c:pt>
                <c:pt idx="736">
                  <c:v>4911</c:v>
                </c:pt>
                <c:pt idx="737">
                  <c:v>5411</c:v>
                </c:pt>
                <c:pt idx="738">
                  <c:v>4971</c:v>
                </c:pt>
                <c:pt idx="739">
                  <c:v>5421</c:v>
                </c:pt>
                <c:pt idx="740">
                  <c:v>5201</c:v>
                </c:pt>
                <c:pt idx="741">
                  <c:v>4459</c:v>
                </c:pt>
                <c:pt idx="742">
                  <c:v>4864</c:v>
                </c:pt>
                <c:pt idx="743">
                  <c:v>5354</c:v>
                </c:pt>
                <c:pt idx="744">
                  <c:v>5840</c:v>
                </c:pt>
                <c:pt idx="745">
                  <c:v>5368</c:v>
                </c:pt>
                <c:pt idx="746">
                  <c:v>5368</c:v>
                </c:pt>
                <c:pt idx="747">
                  <c:v>6232</c:v>
                </c:pt>
                <c:pt idx="748">
                  <c:v>6862</c:v>
                </c:pt>
                <c:pt idx="749">
                  <c:v>6103</c:v>
                </c:pt>
                <c:pt idx="750">
                  <c:v>6103</c:v>
                </c:pt>
                <c:pt idx="751">
                  <c:v>5421</c:v>
                </c:pt>
                <c:pt idx="752">
                  <c:v>6026</c:v>
                </c:pt>
                <c:pt idx="753">
                  <c:v>7124</c:v>
                </c:pt>
                <c:pt idx="754">
                  <c:v>6404</c:v>
                </c:pt>
                <c:pt idx="755">
                  <c:v>6176.5</c:v>
                </c:pt>
                <c:pt idx="756">
                  <c:v>6734.5</c:v>
                </c:pt>
                <c:pt idx="757">
                  <c:v>6734.5</c:v>
                </c:pt>
                <c:pt idx="758">
                  <c:v>7346.5</c:v>
                </c:pt>
                <c:pt idx="759">
                  <c:v>8160.5</c:v>
                </c:pt>
                <c:pt idx="760">
                  <c:v>7709.5</c:v>
                </c:pt>
                <c:pt idx="761">
                  <c:v>7280.5</c:v>
                </c:pt>
                <c:pt idx="762">
                  <c:v>6477.5</c:v>
                </c:pt>
                <c:pt idx="763">
                  <c:v>7192.5</c:v>
                </c:pt>
                <c:pt idx="764">
                  <c:v>7984.5</c:v>
                </c:pt>
                <c:pt idx="765">
                  <c:v>7544.5</c:v>
                </c:pt>
                <c:pt idx="766">
                  <c:v>8798.5</c:v>
                </c:pt>
                <c:pt idx="767">
                  <c:v>7918.5</c:v>
                </c:pt>
                <c:pt idx="768">
                  <c:v>7198.5</c:v>
                </c:pt>
                <c:pt idx="769">
                  <c:v>6622.5</c:v>
                </c:pt>
                <c:pt idx="770">
                  <c:v>7158.5</c:v>
                </c:pt>
                <c:pt idx="771">
                  <c:v>7158.5</c:v>
                </c:pt>
                <c:pt idx="772">
                  <c:v>8022.5</c:v>
                </c:pt>
                <c:pt idx="773">
                  <c:v>6564.5</c:v>
                </c:pt>
                <c:pt idx="774">
                  <c:v>7158.5</c:v>
                </c:pt>
                <c:pt idx="775">
                  <c:v>7158.5</c:v>
                </c:pt>
                <c:pt idx="776">
                  <c:v>8022.5</c:v>
                </c:pt>
                <c:pt idx="777">
                  <c:v>8022.5</c:v>
                </c:pt>
                <c:pt idx="778">
                  <c:v>8670.5</c:v>
                </c:pt>
                <c:pt idx="779">
                  <c:v>9453.5</c:v>
                </c:pt>
                <c:pt idx="780">
                  <c:v>9073.5</c:v>
                </c:pt>
                <c:pt idx="781">
                  <c:v>9801.5</c:v>
                </c:pt>
                <c:pt idx="782">
                  <c:v>9009.5</c:v>
                </c:pt>
                <c:pt idx="783">
                  <c:v>9555.5</c:v>
                </c:pt>
                <c:pt idx="784">
                  <c:v>9555.5</c:v>
                </c:pt>
                <c:pt idx="785">
                  <c:v>11475.5</c:v>
                </c:pt>
                <c:pt idx="786">
                  <c:v>10325.5</c:v>
                </c:pt>
                <c:pt idx="787">
                  <c:v>11365.5</c:v>
                </c:pt>
                <c:pt idx="788">
                  <c:v>12505.5</c:v>
                </c:pt>
                <c:pt idx="789">
                  <c:v>11497.5</c:v>
                </c:pt>
                <c:pt idx="790">
                  <c:v>10692.5</c:v>
                </c:pt>
                <c:pt idx="791">
                  <c:v>11548.5</c:v>
                </c:pt>
                <c:pt idx="792">
                  <c:v>10620.5</c:v>
                </c:pt>
                <c:pt idx="793">
                  <c:v>9657.5</c:v>
                </c:pt>
                <c:pt idx="794">
                  <c:v>10627.5</c:v>
                </c:pt>
                <c:pt idx="795">
                  <c:v>8915.5</c:v>
                </c:pt>
                <c:pt idx="796">
                  <c:v>8015.5</c:v>
                </c:pt>
                <c:pt idx="797">
                  <c:v>8906.5</c:v>
                </c:pt>
                <c:pt idx="798">
                  <c:v>7916.5</c:v>
                </c:pt>
                <c:pt idx="799">
                  <c:v>8796.5</c:v>
                </c:pt>
                <c:pt idx="800">
                  <c:v>9764.5</c:v>
                </c:pt>
                <c:pt idx="801">
                  <c:v>8588.5</c:v>
                </c:pt>
                <c:pt idx="802">
                  <c:v>9620.5</c:v>
                </c:pt>
                <c:pt idx="803">
                  <c:v>9038.5</c:v>
                </c:pt>
                <c:pt idx="804">
                  <c:v>7946.5</c:v>
                </c:pt>
                <c:pt idx="805">
                  <c:v>7066.5</c:v>
                </c:pt>
                <c:pt idx="806">
                  <c:v>7918.5</c:v>
                </c:pt>
                <c:pt idx="807">
                  <c:v>5998.5</c:v>
                </c:pt>
                <c:pt idx="808">
                  <c:v>6658.5</c:v>
                </c:pt>
                <c:pt idx="809">
                  <c:v>5988.5</c:v>
                </c:pt>
                <c:pt idx="810">
                  <c:v>6528.5</c:v>
                </c:pt>
                <c:pt idx="811">
                  <c:v>6198.5</c:v>
                </c:pt>
                <c:pt idx="812">
                  <c:v>5578.5</c:v>
                </c:pt>
                <c:pt idx="813">
                  <c:v>5074.5</c:v>
                </c:pt>
                <c:pt idx="814">
                  <c:v>4564.5</c:v>
                </c:pt>
                <c:pt idx="815">
                  <c:v>4564.5</c:v>
                </c:pt>
                <c:pt idx="816">
                  <c:v>4104.5</c:v>
                </c:pt>
                <c:pt idx="817">
                  <c:v>3684.5</c:v>
                </c:pt>
                <c:pt idx="818">
                  <c:v>4054.5</c:v>
                </c:pt>
                <c:pt idx="819">
                  <c:v>4423.5</c:v>
                </c:pt>
                <c:pt idx="820">
                  <c:v>3613.5</c:v>
                </c:pt>
                <c:pt idx="821">
                  <c:v>3946.5</c:v>
                </c:pt>
                <c:pt idx="822">
                  <c:v>3746.5</c:v>
                </c:pt>
                <c:pt idx="823">
                  <c:v>3366.5</c:v>
                </c:pt>
                <c:pt idx="824">
                  <c:v>3060.5</c:v>
                </c:pt>
                <c:pt idx="825">
                  <c:v>3060.5</c:v>
                </c:pt>
                <c:pt idx="826">
                  <c:v>3370.5</c:v>
                </c:pt>
                <c:pt idx="827">
                  <c:v>2622.5</c:v>
                </c:pt>
                <c:pt idx="828">
                  <c:v>2946.5</c:v>
                </c:pt>
                <c:pt idx="829">
                  <c:v>3306.5</c:v>
                </c:pt>
                <c:pt idx="830">
                  <c:v>3714.5</c:v>
                </c:pt>
                <c:pt idx="831">
                  <c:v>4170.5</c:v>
                </c:pt>
                <c:pt idx="832">
                  <c:v>3708.5</c:v>
                </c:pt>
                <c:pt idx="833">
                  <c:v>4088.5</c:v>
                </c:pt>
                <c:pt idx="834">
                  <c:v>4416.5</c:v>
                </c:pt>
                <c:pt idx="835">
                  <c:v>4056.5</c:v>
                </c:pt>
                <c:pt idx="836">
                  <c:v>3236.5</c:v>
                </c:pt>
                <c:pt idx="837">
                  <c:v>2510.5</c:v>
                </c:pt>
                <c:pt idx="838">
                  <c:v>2224.5</c:v>
                </c:pt>
                <c:pt idx="839">
                  <c:v>1948.5</c:v>
                </c:pt>
                <c:pt idx="840">
                  <c:v>2168.5</c:v>
                </c:pt>
                <c:pt idx="841">
                  <c:v>1948.5</c:v>
                </c:pt>
                <c:pt idx="842">
                  <c:v>1748.5</c:v>
                </c:pt>
                <c:pt idx="843">
                  <c:v>1640.5</c:v>
                </c:pt>
                <c:pt idx="844">
                  <c:v>1827.5</c:v>
                </c:pt>
                <c:pt idx="845">
                  <c:v>2036.5</c:v>
                </c:pt>
                <c:pt idx="846">
                  <c:v>2456.5</c:v>
                </c:pt>
                <c:pt idx="847">
                  <c:v>2456.5</c:v>
                </c:pt>
                <c:pt idx="848">
                  <c:v>2181.5</c:v>
                </c:pt>
                <c:pt idx="849">
                  <c:v>2445.5</c:v>
                </c:pt>
                <c:pt idx="850">
                  <c:v>2720.5</c:v>
                </c:pt>
                <c:pt idx="851">
                  <c:v>3000.5</c:v>
                </c:pt>
                <c:pt idx="852">
                  <c:v>3310.5</c:v>
                </c:pt>
                <c:pt idx="853">
                  <c:v>3004.5</c:v>
                </c:pt>
                <c:pt idx="854">
                  <c:v>3283.5</c:v>
                </c:pt>
                <c:pt idx="855">
                  <c:v>2986.5</c:v>
                </c:pt>
                <c:pt idx="856">
                  <c:v>2896.5</c:v>
                </c:pt>
                <c:pt idx="857">
                  <c:v>2795</c:v>
                </c:pt>
                <c:pt idx="858">
                  <c:v>2963</c:v>
                </c:pt>
                <c:pt idx="859">
                  <c:v>2813</c:v>
                </c:pt>
                <c:pt idx="860">
                  <c:v>3074</c:v>
                </c:pt>
                <c:pt idx="861">
                  <c:v>3353</c:v>
                </c:pt>
                <c:pt idx="862">
                  <c:v>3200</c:v>
                </c:pt>
                <c:pt idx="863">
                  <c:v>2912</c:v>
                </c:pt>
                <c:pt idx="864">
                  <c:v>2312</c:v>
                </c:pt>
                <c:pt idx="865">
                  <c:v>2792</c:v>
                </c:pt>
                <c:pt idx="866">
                  <c:v>3100</c:v>
                </c:pt>
                <c:pt idx="867">
                  <c:v>2790</c:v>
                </c:pt>
                <c:pt idx="868">
                  <c:v>2790</c:v>
                </c:pt>
                <c:pt idx="869">
                  <c:v>2664</c:v>
                </c:pt>
                <c:pt idx="870">
                  <c:v>2421</c:v>
                </c:pt>
                <c:pt idx="871">
                  <c:v>2696</c:v>
                </c:pt>
                <c:pt idx="872">
                  <c:v>2966</c:v>
                </c:pt>
                <c:pt idx="873">
                  <c:v>3266</c:v>
                </c:pt>
                <c:pt idx="874">
                  <c:v>2936</c:v>
                </c:pt>
                <c:pt idx="875">
                  <c:v>3476</c:v>
                </c:pt>
                <c:pt idx="876">
                  <c:v>3126</c:v>
                </c:pt>
                <c:pt idx="877">
                  <c:v>3558</c:v>
                </c:pt>
                <c:pt idx="878">
                  <c:v>3882</c:v>
                </c:pt>
                <c:pt idx="879">
                  <c:v>4506</c:v>
                </c:pt>
                <c:pt idx="880">
                  <c:v>4920</c:v>
                </c:pt>
                <c:pt idx="881">
                  <c:v>4420</c:v>
                </c:pt>
                <c:pt idx="882">
                  <c:v>3925</c:v>
                </c:pt>
                <c:pt idx="883">
                  <c:v>4805</c:v>
                </c:pt>
                <c:pt idx="884">
                  <c:v>4535.5</c:v>
                </c:pt>
                <c:pt idx="885">
                  <c:v>4075.5</c:v>
                </c:pt>
                <c:pt idx="886">
                  <c:v>3624.5</c:v>
                </c:pt>
                <c:pt idx="887">
                  <c:v>4179.5</c:v>
                </c:pt>
                <c:pt idx="888">
                  <c:v>4641.5</c:v>
                </c:pt>
                <c:pt idx="889">
                  <c:v>5205.5</c:v>
                </c:pt>
                <c:pt idx="890">
                  <c:v>5788.5</c:v>
                </c:pt>
                <c:pt idx="891">
                  <c:v>7064.5</c:v>
                </c:pt>
                <c:pt idx="892">
                  <c:v>7916.5</c:v>
                </c:pt>
                <c:pt idx="893">
                  <c:v>9516.5</c:v>
                </c:pt>
                <c:pt idx="894">
                  <c:v>8460.5</c:v>
                </c:pt>
                <c:pt idx="895">
                  <c:v>7610.5</c:v>
                </c:pt>
                <c:pt idx="896">
                  <c:v>8881.5</c:v>
                </c:pt>
                <c:pt idx="897">
                  <c:v>9949.5</c:v>
                </c:pt>
                <c:pt idx="898">
                  <c:v>11049.5</c:v>
                </c:pt>
                <c:pt idx="899">
                  <c:v>10383.5</c:v>
                </c:pt>
                <c:pt idx="900">
                  <c:v>12879.5</c:v>
                </c:pt>
                <c:pt idx="901">
                  <c:v>9783.5</c:v>
                </c:pt>
                <c:pt idx="902">
                  <c:v>10959.5</c:v>
                </c:pt>
                <c:pt idx="903">
                  <c:v>8319.5</c:v>
                </c:pt>
                <c:pt idx="904">
                  <c:v>6303.5</c:v>
                </c:pt>
                <c:pt idx="905">
                  <c:v>5535.5</c:v>
                </c:pt>
                <c:pt idx="906">
                  <c:v>4863.5</c:v>
                </c:pt>
                <c:pt idx="907">
                  <c:v>5451.5</c:v>
                </c:pt>
                <c:pt idx="908">
                  <c:v>6441.5</c:v>
                </c:pt>
                <c:pt idx="909">
                  <c:v>7611.5</c:v>
                </c:pt>
                <c:pt idx="910">
                  <c:v>8535.5</c:v>
                </c:pt>
                <c:pt idx="911">
                  <c:v>7503.5</c:v>
                </c:pt>
                <c:pt idx="912">
                  <c:v>7085.5</c:v>
                </c:pt>
                <c:pt idx="913">
                  <c:v>6695</c:v>
                </c:pt>
                <c:pt idx="914">
                  <c:v>5958</c:v>
                </c:pt>
                <c:pt idx="915">
                  <c:v>4518</c:v>
                </c:pt>
                <c:pt idx="916">
                  <c:v>4242</c:v>
                </c:pt>
                <c:pt idx="917">
                  <c:v>3726</c:v>
                </c:pt>
                <c:pt idx="918">
                  <c:v>3270</c:v>
                </c:pt>
                <c:pt idx="919">
                  <c:v>3072</c:v>
                </c:pt>
                <c:pt idx="920">
                  <c:v>2700</c:v>
                </c:pt>
                <c:pt idx="921">
                  <c:v>2052</c:v>
                </c:pt>
                <c:pt idx="922">
                  <c:v>2304</c:v>
                </c:pt>
                <c:pt idx="923">
                  <c:v>2736</c:v>
                </c:pt>
                <c:pt idx="924">
                  <c:v>3072</c:v>
                </c:pt>
                <c:pt idx="925">
                  <c:v>2700</c:v>
                </c:pt>
                <c:pt idx="926">
                  <c:v>3024</c:v>
                </c:pt>
                <c:pt idx="927">
                  <c:v>2838</c:v>
                </c:pt>
                <c:pt idx="928">
                  <c:v>2490</c:v>
                </c:pt>
                <c:pt idx="929">
                  <c:v>2190</c:v>
                </c:pt>
                <c:pt idx="930">
                  <c:v>2190</c:v>
                </c:pt>
                <c:pt idx="931">
                  <c:v>1926</c:v>
                </c:pt>
                <c:pt idx="932">
                  <c:v>1686</c:v>
                </c:pt>
                <c:pt idx="933">
                  <c:v>1686</c:v>
                </c:pt>
                <c:pt idx="934">
                  <c:v>1686</c:v>
                </c:pt>
                <c:pt idx="935">
                  <c:v>1839</c:v>
                </c:pt>
                <c:pt idx="936">
                  <c:v>1991</c:v>
                </c:pt>
                <c:pt idx="937">
                  <c:v>1631</c:v>
                </c:pt>
                <c:pt idx="938">
                  <c:v>1818</c:v>
                </c:pt>
                <c:pt idx="939">
                  <c:v>1818</c:v>
                </c:pt>
                <c:pt idx="940">
                  <c:v>1628</c:v>
                </c:pt>
                <c:pt idx="941">
                  <c:v>1458</c:v>
                </c:pt>
                <c:pt idx="942">
                  <c:v>1323</c:v>
                </c:pt>
                <c:pt idx="943">
                  <c:v>1449</c:v>
                </c:pt>
                <c:pt idx="944">
                  <c:v>1584</c:v>
                </c:pt>
                <c:pt idx="945">
                  <c:v>1584</c:v>
                </c:pt>
                <c:pt idx="946">
                  <c:v>1744</c:v>
                </c:pt>
                <c:pt idx="947">
                  <c:v>1600</c:v>
                </c:pt>
                <c:pt idx="948">
                  <c:v>1472</c:v>
                </c:pt>
                <c:pt idx="949">
                  <c:v>1472</c:v>
                </c:pt>
                <c:pt idx="950">
                  <c:v>1352</c:v>
                </c:pt>
                <c:pt idx="951">
                  <c:v>1492</c:v>
                </c:pt>
                <c:pt idx="952">
                  <c:v>1342</c:v>
                </c:pt>
                <c:pt idx="953">
                  <c:v>1468</c:v>
                </c:pt>
                <c:pt idx="954">
                  <c:v>1468</c:v>
                </c:pt>
                <c:pt idx="955">
                  <c:v>1618</c:v>
                </c:pt>
                <c:pt idx="956">
                  <c:v>1431</c:v>
                </c:pt>
                <c:pt idx="957">
                  <c:v>1266</c:v>
                </c:pt>
                <c:pt idx="958">
                  <c:v>1110</c:v>
                </c:pt>
                <c:pt idx="959">
                  <c:v>966</c:v>
                </c:pt>
                <c:pt idx="960">
                  <c:v>1206</c:v>
                </c:pt>
                <c:pt idx="961">
                  <c:v>1050</c:v>
                </c:pt>
                <c:pt idx="962">
                  <c:v>1182</c:v>
                </c:pt>
                <c:pt idx="963">
                  <c:v>1326</c:v>
                </c:pt>
                <c:pt idx="964">
                  <c:v>1494</c:v>
                </c:pt>
                <c:pt idx="965">
                  <c:v>1764</c:v>
                </c:pt>
                <c:pt idx="966">
                  <c:v>1764</c:v>
                </c:pt>
                <c:pt idx="967">
                  <c:v>1764</c:v>
                </c:pt>
                <c:pt idx="968">
                  <c:v>1656</c:v>
                </c:pt>
                <c:pt idx="969">
                  <c:v>1860</c:v>
                </c:pt>
                <c:pt idx="970">
                  <c:v>2088</c:v>
                </c:pt>
                <c:pt idx="971">
                  <c:v>1836</c:v>
                </c:pt>
                <c:pt idx="972">
                  <c:v>1627</c:v>
                </c:pt>
                <c:pt idx="973">
                  <c:v>1440</c:v>
                </c:pt>
                <c:pt idx="974">
                  <c:v>1688</c:v>
                </c:pt>
                <c:pt idx="975">
                  <c:v>1858</c:v>
                </c:pt>
                <c:pt idx="976">
                  <c:v>1687</c:v>
                </c:pt>
                <c:pt idx="977">
                  <c:v>1517</c:v>
                </c:pt>
                <c:pt idx="978">
                  <c:v>1709</c:v>
                </c:pt>
                <c:pt idx="979">
                  <c:v>1493</c:v>
                </c:pt>
                <c:pt idx="980">
                  <c:v>1673</c:v>
                </c:pt>
                <c:pt idx="981">
                  <c:v>1469</c:v>
                </c:pt>
                <c:pt idx="982">
                  <c:v>1649</c:v>
                </c:pt>
                <c:pt idx="983">
                  <c:v>1547</c:v>
                </c:pt>
                <c:pt idx="984">
                  <c:v>1355</c:v>
                </c:pt>
                <c:pt idx="985">
                  <c:v>1355</c:v>
                </c:pt>
                <c:pt idx="986">
                  <c:v>1523</c:v>
                </c:pt>
                <c:pt idx="987">
                  <c:v>1715</c:v>
                </c:pt>
                <c:pt idx="988">
                  <c:v>2012</c:v>
                </c:pt>
                <c:pt idx="989">
                  <c:v>1781</c:v>
                </c:pt>
                <c:pt idx="990">
                  <c:v>2051</c:v>
                </c:pt>
                <c:pt idx="991">
                  <c:v>2335</c:v>
                </c:pt>
                <c:pt idx="992">
                  <c:v>2335</c:v>
                </c:pt>
                <c:pt idx="993">
                  <c:v>2335</c:v>
                </c:pt>
                <c:pt idx="994">
                  <c:v>2143</c:v>
                </c:pt>
                <c:pt idx="995">
                  <c:v>1967</c:v>
                </c:pt>
                <c:pt idx="996">
                  <c:v>2167</c:v>
                </c:pt>
                <c:pt idx="997">
                  <c:v>1947</c:v>
                </c:pt>
                <c:pt idx="998">
                  <c:v>1547</c:v>
                </c:pt>
                <c:pt idx="99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AB-4822-9D46-C1E3A39DBE3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11554</c:v>
                </c:pt>
                <c:pt idx="3">
                  <c:v>12134</c:v>
                </c:pt>
                <c:pt idx="4">
                  <c:v>11646</c:v>
                </c:pt>
                <c:pt idx="5">
                  <c:v>11061</c:v>
                </c:pt>
                <c:pt idx="6">
                  <c:v>10506</c:v>
                </c:pt>
                <c:pt idx="7">
                  <c:v>11142</c:v>
                </c:pt>
                <c:pt idx="8">
                  <c:v>11702</c:v>
                </c:pt>
                <c:pt idx="9">
                  <c:v>10758</c:v>
                </c:pt>
                <c:pt idx="10">
                  <c:v>9786</c:v>
                </c:pt>
                <c:pt idx="11">
                  <c:v>9002</c:v>
                </c:pt>
                <c:pt idx="12">
                  <c:v>8183</c:v>
                </c:pt>
                <c:pt idx="13">
                  <c:v>8183</c:v>
                </c:pt>
                <c:pt idx="14">
                  <c:v>8921</c:v>
                </c:pt>
                <c:pt idx="15">
                  <c:v>8291</c:v>
                </c:pt>
                <c:pt idx="16">
                  <c:v>7627</c:v>
                </c:pt>
                <c:pt idx="17">
                  <c:v>7011</c:v>
                </c:pt>
                <c:pt idx="18">
                  <c:v>5733</c:v>
                </c:pt>
                <c:pt idx="19">
                  <c:v>5472</c:v>
                </c:pt>
                <c:pt idx="20">
                  <c:v>5912</c:v>
                </c:pt>
                <c:pt idx="21">
                  <c:v>5492</c:v>
                </c:pt>
                <c:pt idx="22">
                  <c:v>5822</c:v>
                </c:pt>
                <c:pt idx="23">
                  <c:v>5586</c:v>
                </c:pt>
                <c:pt idx="24">
                  <c:v>5866</c:v>
                </c:pt>
                <c:pt idx="25">
                  <c:v>6220</c:v>
                </c:pt>
                <c:pt idx="26">
                  <c:v>5779</c:v>
                </c:pt>
                <c:pt idx="27">
                  <c:v>5489</c:v>
                </c:pt>
                <c:pt idx="28">
                  <c:v>5159</c:v>
                </c:pt>
                <c:pt idx="29">
                  <c:v>5523</c:v>
                </c:pt>
                <c:pt idx="30">
                  <c:v>6307</c:v>
                </c:pt>
                <c:pt idx="31">
                  <c:v>7459</c:v>
                </c:pt>
                <c:pt idx="32">
                  <c:v>8209</c:v>
                </c:pt>
                <c:pt idx="33">
                  <c:v>7462</c:v>
                </c:pt>
                <c:pt idx="34">
                  <c:v>6862</c:v>
                </c:pt>
                <c:pt idx="35">
                  <c:v>7414</c:v>
                </c:pt>
                <c:pt idx="36">
                  <c:v>7939</c:v>
                </c:pt>
                <c:pt idx="37">
                  <c:v>7939</c:v>
                </c:pt>
                <c:pt idx="38">
                  <c:v>8259</c:v>
                </c:pt>
                <c:pt idx="39">
                  <c:v>8508</c:v>
                </c:pt>
                <c:pt idx="40">
                  <c:v>9024</c:v>
                </c:pt>
                <c:pt idx="41">
                  <c:v>9479</c:v>
                </c:pt>
                <c:pt idx="42">
                  <c:v>9099</c:v>
                </c:pt>
                <c:pt idx="43">
                  <c:v>9099</c:v>
                </c:pt>
                <c:pt idx="44">
                  <c:v>9645</c:v>
                </c:pt>
                <c:pt idx="45">
                  <c:v>8481</c:v>
                </c:pt>
                <c:pt idx="46">
                  <c:v>9501</c:v>
                </c:pt>
                <c:pt idx="47">
                  <c:v>8637</c:v>
                </c:pt>
                <c:pt idx="48">
                  <c:v>9507</c:v>
                </c:pt>
                <c:pt idx="49">
                  <c:v>10563</c:v>
                </c:pt>
                <c:pt idx="50">
                  <c:v>12471</c:v>
                </c:pt>
                <c:pt idx="51">
                  <c:v>13971</c:v>
                </c:pt>
                <c:pt idx="52">
                  <c:v>16491</c:v>
                </c:pt>
                <c:pt idx="53">
                  <c:v>18471</c:v>
                </c:pt>
                <c:pt idx="54">
                  <c:v>16621</c:v>
                </c:pt>
                <c:pt idx="55">
                  <c:v>14951</c:v>
                </c:pt>
                <c:pt idx="56">
                  <c:v>11951</c:v>
                </c:pt>
                <c:pt idx="57">
                  <c:v>10871</c:v>
                </c:pt>
                <c:pt idx="58">
                  <c:v>12343</c:v>
                </c:pt>
                <c:pt idx="59">
                  <c:v>11227</c:v>
                </c:pt>
                <c:pt idx="60">
                  <c:v>10210</c:v>
                </c:pt>
                <c:pt idx="61">
                  <c:v>9592</c:v>
                </c:pt>
                <c:pt idx="62">
                  <c:v>10072</c:v>
                </c:pt>
                <c:pt idx="63">
                  <c:v>10577</c:v>
                </c:pt>
                <c:pt idx="64">
                  <c:v>11107</c:v>
                </c:pt>
                <c:pt idx="65">
                  <c:v>10771</c:v>
                </c:pt>
                <c:pt idx="66">
                  <c:v>11635</c:v>
                </c:pt>
                <c:pt idx="67">
                  <c:v>11050</c:v>
                </c:pt>
                <c:pt idx="68">
                  <c:v>10162</c:v>
                </c:pt>
                <c:pt idx="69">
                  <c:v>9244</c:v>
                </c:pt>
                <c:pt idx="70">
                  <c:v>8314</c:v>
                </c:pt>
                <c:pt idx="71">
                  <c:v>9154</c:v>
                </c:pt>
                <c:pt idx="72">
                  <c:v>8418</c:v>
                </c:pt>
                <c:pt idx="73">
                  <c:v>9098</c:v>
                </c:pt>
                <c:pt idx="74">
                  <c:v>9826</c:v>
                </c:pt>
                <c:pt idx="75">
                  <c:v>10321</c:v>
                </c:pt>
                <c:pt idx="76">
                  <c:v>10321</c:v>
                </c:pt>
                <c:pt idx="77">
                  <c:v>11361</c:v>
                </c:pt>
                <c:pt idx="78">
                  <c:v>10449</c:v>
                </c:pt>
                <c:pt idx="79">
                  <c:v>11079</c:v>
                </c:pt>
                <c:pt idx="80">
                  <c:v>11745</c:v>
                </c:pt>
                <c:pt idx="81">
                  <c:v>12925</c:v>
                </c:pt>
                <c:pt idx="82">
                  <c:v>13835</c:v>
                </c:pt>
                <c:pt idx="83">
                  <c:v>12167</c:v>
                </c:pt>
                <c:pt idx="84">
                  <c:v>13143</c:v>
                </c:pt>
                <c:pt idx="85">
                  <c:v>14199</c:v>
                </c:pt>
                <c:pt idx="86">
                  <c:v>12211</c:v>
                </c:pt>
                <c:pt idx="87">
                  <c:v>12826</c:v>
                </c:pt>
                <c:pt idx="88">
                  <c:v>13600</c:v>
                </c:pt>
                <c:pt idx="89">
                  <c:v>12240</c:v>
                </c:pt>
                <c:pt idx="90">
                  <c:v>13224</c:v>
                </c:pt>
                <c:pt idx="91">
                  <c:v>14022</c:v>
                </c:pt>
                <c:pt idx="92">
                  <c:v>15714</c:v>
                </c:pt>
                <c:pt idx="93">
                  <c:v>18242</c:v>
                </c:pt>
                <c:pt idx="94">
                  <c:v>18242</c:v>
                </c:pt>
                <c:pt idx="95">
                  <c:v>19523</c:v>
                </c:pt>
                <c:pt idx="96">
                  <c:v>20503</c:v>
                </c:pt>
                <c:pt idx="97">
                  <c:v>20503</c:v>
                </c:pt>
                <c:pt idx="98">
                  <c:v>19061</c:v>
                </c:pt>
                <c:pt idx="99">
                  <c:v>20398</c:v>
                </c:pt>
                <c:pt idx="100">
                  <c:v>21622</c:v>
                </c:pt>
                <c:pt idx="101">
                  <c:v>20320</c:v>
                </c:pt>
                <c:pt idx="102">
                  <c:v>20320</c:v>
                </c:pt>
                <c:pt idx="103">
                  <c:v>18484</c:v>
                </c:pt>
                <c:pt idx="104">
                  <c:v>19779</c:v>
                </c:pt>
                <c:pt idx="105">
                  <c:v>20967</c:v>
                </c:pt>
                <c:pt idx="106">
                  <c:v>23172</c:v>
                </c:pt>
                <c:pt idx="107">
                  <c:v>21084</c:v>
                </c:pt>
                <c:pt idx="108">
                  <c:v>18974</c:v>
                </c:pt>
                <c:pt idx="109">
                  <c:v>15174</c:v>
                </c:pt>
                <c:pt idx="110">
                  <c:v>13350</c:v>
                </c:pt>
                <c:pt idx="111">
                  <c:v>13350</c:v>
                </c:pt>
                <c:pt idx="112">
                  <c:v>12680</c:v>
                </c:pt>
                <c:pt idx="113">
                  <c:v>11410</c:v>
                </c:pt>
                <c:pt idx="114">
                  <c:v>12445</c:v>
                </c:pt>
                <c:pt idx="115">
                  <c:v>13445</c:v>
                </c:pt>
                <c:pt idx="116">
                  <c:v>14525</c:v>
                </c:pt>
                <c:pt idx="117">
                  <c:v>15255</c:v>
                </c:pt>
                <c:pt idx="118">
                  <c:v>14490</c:v>
                </c:pt>
                <c:pt idx="119">
                  <c:v>15215</c:v>
                </c:pt>
                <c:pt idx="120">
                  <c:v>15980</c:v>
                </c:pt>
                <c:pt idx="121">
                  <c:v>15340</c:v>
                </c:pt>
                <c:pt idx="122">
                  <c:v>15802</c:v>
                </c:pt>
                <c:pt idx="123">
                  <c:v>15802</c:v>
                </c:pt>
                <c:pt idx="124">
                  <c:v>16279</c:v>
                </c:pt>
                <c:pt idx="125">
                  <c:v>15301</c:v>
                </c:pt>
                <c:pt idx="126">
                  <c:v>13761</c:v>
                </c:pt>
                <c:pt idx="127">
                  <c:v>15003</c:v>
                </c:pt>
                <c:pt idx="128">
                  <c:v>13795</c:v>
                </c:pt>
                <c:pt idx="129">
                  <c:v>13174</c:v>
                </c:pt>
                <c:pt idx="130">
                  <c:v>14494</c:v>
                </c:pt>
                <c:pt idx="131">
                  <c:v>15799</c:v>
                </c:pt>
                <c:pt idx="132">
                  <c:v>14377</c:v>
                </c:pt>
                <c:pt idx="133">
                  <c:v>15529</c:v>
                </c:pt>
                <c:pt idx="134">
                  <c:v>15529</c:v>
                </c:pt>
                <c:pt idx="135">
                  <c:v>16309</c:v>
                </c:pt>
                <c:pt idx="136">
                  <c:v>17129</c:v>
                </c:pt>
                <c:pt idx="137">
                  <c:v>16613</c:v>
                </c:pt>
                <c:pt idx="138">
                  <c:v>15611</c:v>
                </c:pt>
                <c:pt idx="139">
                  <c:v>15611</c:v>
                </c:pt>
                <c:pt idx="140">
                  <c:v>14669</c:v>
                </c:pt>
                <c:pt idx="141">
                  <c:v>15404</c:v>
                </c:pt>
                <c:pt idx="142">
                  <c:v>16179</c:v>
                </c:pt>
                <c:pt idx="143">
                  <c:v>16179</c:v>
                </c:pt>
                <c:pt idx="144">
                  <c:v>15774</c:v>
                </c:pt>
                <c:pt idx="145">
                  <c:v>14984</c:v>
                </c:pt>
                <c:pt idx="146">
                  <c:v>15884</c:v>
                </c:pt>
                <c:pt idx="147">
                  <c:v>15884</c:v>
                </c:pt>
                <c:pt idx="148">
                  <c:v>16679</c:v>
                </c:pt>
                <c:pt idx="149">
                  <c:v>15844</c:v>
                </c:pt>
                <c:pt idx="150">
                  <c:v>17275</c:v>
                </c:pt>
                <c:pt idx="151">
                  <c:v>18832</c:v>
                </c:pt>
                <c:pt idx="152">
                  <c:v>17509</c:v>
                </c:pt>
                <c:pt idx="153">
                  <c:v>16101</c:v>
                </c:pt>
                <c:pt idx="154">
                  <c:v>14967</c:v>
                </c:pt>
                <c:pt idx="155">
                  <c:v>14442</c:v>
                </c:pt>
                <c:pt idx="156">
                  <c:v>13934.5</c:v>
                </c:pt>
                <c:pt idx="157">
                  <c:v>14914.5</c:v>
                </c:pt>
                <c:pt idx="158">
                  <c:v>15664.5</c:v>
                </c:pt>
                <c:pt idx="159">
                  <c:v>16449.5</c:v>
                </c:pt>
                <c:pt idx="160">
                  <c:v>17274.5</c:v>
                </c:pt>
                <c:pt idx="161">
                  <c:v>18312.5</c:v>
                </c:pt>
                <c:pt idx="162">
                  <c:v>19048.5</c:v>
                </c:pt>
                <c:pt idx="163">
                  <c:v>19812.5</c:v>
                </c:pt>
                <c:pt idx="164">
                  <c:v>21006.5</c:v>
                </c:pt>
                <c:pt idx="165">
                  <c:v>19740.5</c:v>
                </c:pt>
                <c:pt idx="166">
                  <c:v>20928.5</c:v>
                </c:pt>
                <c:pt idx="167">
                  <c:v>19668.5</c:v>
                </c:pt>
                <c:pt idx="168">
                  <c:v>21047.5</c:v>
                </c:pt>
                <c:pt idx="169">
                  <c:v>21047.5</c:v>
                </c:pt>
                <c:pt idx="170">
                  <c:v>21469.5</c:v>
                </c:pt>
                <c:pt idx="171">
                  <c:v>21899.5</c:v>
                </c:pt>
                <c:pt idx="172">
                  <c:v>21899.5</c:v>
                </c:pt>
                <c:pt idx="173">
                  <c:v>21680.5</c:v>
                </c:pt>
                <c:pt idx="174">
                  <c:v>21897.5</c:v>
                </c:pt>
                <c:pt idx="175">
                  <c:v>21678.5</c:v>
                </c:pt>
                <c:pt idx="176">
                  <c:v>22112.5</c:v>
                </c:pt>
                <c:pt idx="177">
                  <c:v>21446.5</c:v>
                </c:pt>
                <c:pt idx="178">
                  <c:v>20586.5</c:v>
                </c:pt>
                <c:pt idx="179">
                  <c:v>19762.5</c:v>
                </c:pt>
                <c:pt idx="180">
                  <c:v>18772.5</c:v>
                </c:pt>
                <c:pt idx="181">
                  <c:v>19712.5</c:v>
                </c:pt>
                <c:pt idx="182">
                  <c:v>21197.5</c:v>
                </c:pt>
                <c:pt idx="183">
                  <c:v>22151.5</c:v>
                </c:pt>
                <c:pt idx="184">
                  <c:v>21707.5</c:v>
                </c:pt>
                <c:pt idx="185">
                  <c:v>21489.5</c:v>
                </c:pt>
                <c:pt idx="186">
                  <c:v>21919.5</c:v>
                </c:pt>
                <c:pt idx="187">
                  <c:v>21699.5</c:v>
                </c:pt>
                <c:pt idx="188">
                  <c:v>21482.5</c:v>
                </c:pt>
                <c:pt idx="189">
                  <c:v>21912.5</c:v>
                </c:pt>
                <c:pt idx="190">
                  <c:v>21692.5</c:v>
                </c:pt>
                <c:pt idx="191">
                  <c:v>21909.5</c:v>
                </c:pt>
                <c:pt idx="192">
                  <c:v>22349.5</c:v>
                </c:pt>
                <c:pt idx="193">
                  <c:v>22573.5</c:v>
                </c:pt>
                <c:pt idx="194">
                  <c:v>22347.5</c:v>
                </c:pt>
                <c:pt idx="195">
                  <c:v>21675.5</c:v>
                </c:pt>
                <c:pt idx="196">
                  <c:v>21675.5</c:v>
                </c:pt>
                <c:pt idx="197">
                  <c:v>20807.5</c:v>
                </c:pt>
                <c:pt idx="198">
                  <c:v>21852.5</c:v>
                </c:pt>
                <c:pt idx="199">
                  <c:v>22838.5</c:v>
                </c:pt>
                <c:pt idx="200">
                  <c:v>22151.5</c:v>
                </c:pt>
                <c:pt idx="201">
                  <c:v>21707.5</c:v>
                </c:pt>
                <c:pt idx="202">
                  <c:v>21707.5</c:v>
                </c:pt>
                <c:pt idx="203">
                  <c:v>22034.5</c:v>
                </c:pt>
                <c:pt idx="204">
                  <c:v>21813.5</c:v>
                </c:pt>
                <c:pt idx="205">
                  <c:v>21594.5</c:v>
                </c:pt>
                <c:pt idx="206">
                  <c:v>21378.5</c:v>
                </c:pt>
                <c:pt idx="207">
                  <c:v>21378.5</c:v>
                </c:pt>
                <c:pt idx="208">
                  <c:v>21592.5</c:v>
                </c:pt>
                <c:pt idx="209">
                  <c:v>21808.5</c:v>
                </c:pt>
                <c:pt idx="210">
                  <c:v>21589.5</c:v>
                </c:pt>
                <c:pt idx="211">
                  <c:v>21157.5</c:v>
                </c:pt>
                <c:pt idx="212">
                  <c:v>20945.5</c:v>
                </c:pt>
                <c:pt idx="213">
                  <c:v>20735.5</c:v>
                </c:pt>
                <c:pt idx="214">
                  <c:v>20319.5</c:v>
                </c:pt>
                <c:pt idx="215">
                  <c:v>20319.5</c:v>
                </c:pt>
                <c:pt idx="216">
                  <c:v>19809.5</c:v>
                </c:pt>
                <c:pt idx="217">
                  <c:v>19013.5</c:v>
                </c:pt>
                <c:pt idx="218">
                  <c:v>19968.5</c:v>
                </c:pt>
                <c:pt idx="219">
                  <c:v>20568.5</c:v>
                </c:pt>
                <c:pt idx="220">
                  <c:v>19950.5</c:v>
                </c:pt>
                <c:pt idx="221">
                  <c:v>20750.5</c:v>
                </c:pt>
                <c:pt idx="222">
                  <c:v>19710.5</c:v>
                </c:pt>
                <c:pt idx="223">
                  <c:v>19017.5</c:v>
                </c:pt>
                <c:pt idx="224">
                  <c:v>21309.5</c:v>
                </c:pt>
                <c:pt idx="225">
                  <c:v>19811.5</c:v>
                </c:pt>
                <c:pt idx="226">
                  <c:v>18219.5</c:v>
                </c:pt>
                <c:pt idx="227">
                  <c:v>15291.5</c:v>
                </c:pt>
                <c:pt idx="228">
                  <c:v>13761.5</c:v>
                </c:pt>
                <c:pt idx="229">
                  <c:v>15003.5</c:v>
                </c:pt>
                <c:pt idx="230">
                  <c:v>13644.5</c:v>
                </c:pt>
                <c:pt idx="231">
                  <c:v>12411.5</c:v>
                </c:pt>
                <c:pt idx="232">
                  <c:v>13286.5</c:v>
                </c:pt>
                <c:pt idx="233">
                  <c:v>12954</c:v>
                </c:pt>
                <c:pt idx="234">
                  <c:v>12434</c:v>
                </c:pt>
                <c:pt idx="235">
                  <c:v>13184</c:v>
                </c:pt>
                <c:pt idx="236">
                  <c:v>13184</c:v>
                </c:pt>
                <c:pt idx="237">
                  <c:v>12788</c:v>
                </c:pt>
                <c:pt idx="238">
                  <c:v>13428</c:v>
                </c:pt>
                <c:pt idx="239">
                  <c:v>12888</c:v>
                </c:pt>
                <c:pt idx="240">
                  <c:v>12501</c:v>
                </c:pt>
                <c:pt idx="241">
                  <c:v>13131</c:v>
                </c:pt>
                <c:pt idx="242">
                  <c:v>13659</c:v>
                </c:pt>
                <c:pt idx="243">
                  <c:v>13248</c:v>
                </c:pt>
                <c:pt idx="244">
                  <c:v>12849</c:v>
                </c:pt>
                <c:pt idx="245">
                  <c:v>13494</c:v>
                </c:pt>
                <c:pt idx="246">
                  <c:v>13899</c:v>
                </c:pt>
                <c:pt idx="247">
                  <c:v>14455</c:v>
                </c:pt>
                <c:pt idx="248">
                  <c:v>14745</c:v>
                </c:pt>
                <c:pt idx="249">
                  <c:v>14301</c:v>
                </c:pt>
                <c:pt idx="250">
                  <c:v>14013</c:v>
                </c:pt>
                <c:pt idx="251">
                  <c:v>14436</c:v>
                </c:pt>
                <c:pt idx="252">
                  <c:v>14001</c:v>
                </c:pt>
                <c:pt idx="253">
                  <c:v>14565</c:v>
                </c:pt>
                <c:pt idx="254">
                  <c:v>13981</c:v>
                </c:pt>
                <c:pt idx="255">
                  <c:v>14401</c:v>
                </c:pt>
                <c:pt idx="256">
                  <c:v>13531</c:v>
                </c:pt>
                <c:pt idx="257">
                  <c:v>13123</c:v>
                </c:pt>
                <c:pt idx="258">
                  <c:v>12595</c:v>
                </c:pt>
                <c:pt idx="259">
                  <c:v>12091</c:v>
                </c:pt>
                <c:pt idx="260">
                  <c:v>12696</c:v>
                </c:pt>
                <c:pt idx="261">
                  <c:v>13331</c:v>
                </c:pt>
                <c:pt idx="262">
                  <c:v>13331</c:v>
                </c:pt>
                <c:pt idx="263">
                  <c:v>12527</c:v>
                </c:pt>
                <c:pt idx="264">
                  <c:v>12905</c:v>
                </c:pt>
                <c:pt idx="265">
                  <c:v>12775</c:v>
                </c:pt>
                <c:pt idx="266">
                  <c:v>12391</c:v>
                </c:pt>
                <c:pt idx="267">
                  <c:v>12763</c:v>
                </c:pt>
                <c:pt idx="268">
                  <c:v>12379</c:v>
                </c:pt>
                <c:pt idx="269">
                  <c:v>12131</c:v>
                </c:pt>
                <c:pt idx="270">
                  <c:v>11765</c:v>
                </c:pt>
                <c:pt idx="271">
                  <c:v>11411</c:v>
                </c:pt>
                <c:pt idx="272">
                  <c:v>12561</c:v>
                </c:pt>
                <c:pt idx="273">
                  <c:v>13191</c:v>
                </c:pt>
                <c:pt idx="274">
                  <c:v>12927</c:v>
                </c:pt>
                <c:pt idx="275">
                  <c:v>12537</c:v>
                </c:pt>
                <c:pt idx="276">
                  <c:v>13041</c:v>
                </c:pt>
                <c:pt idx="277">
                  <c:v>13827</c:v>
                </c:pt>
                <c:pt idx="278">
                  <c:v>13410</c:v>
                </c:pt>
                <c:pt idx="279">
                  <c:v>14220</c:v>
                </c:pt>
                <c:pt idx="280">
                  <c:v>13362</c:v>
                </c:pt>
                <c:pt idx="281">
                  <c:v>12826</c:v>
                </c:pt>
                <c:pt idx="282">
                  <c:v>12439</c:v>
                </c:pt>
                <c:pt idx="283">
                  <c:v>12939</c:v>
                </c:pt>
                <c:pt idx="284">
                  <c:v>12744</c:v>
                </c:pt>
                <c:pt idx="285">
                  <c:v>13256</c:v>
                </c:pt>
                <c:pt idx="286">
                  <c:v>13655</c:v>
                </c:pt>
                <c:pt idx="287">
                  <c:v>13929</c:v>
                </c:pt>
                <c:pt idx="288">
                  <c:v>13859</c:v>
                </c:pt>
                <c:pt idx="289">
                  <c:v>13789.5</c:v>
                </c:pt>
                <c:pt idx="290">
                  <c:v>13651.5</c:v>
                </c:pt>
                <c:pt idx="291">
                  <c:v>13788.5</c:v>
                </c:pt>
                <c:pt idx="292">
                  <c:v>13926.5</c:v>
                </c:pt>
                <c:pt idx="293">
                  <c:v>13856.5</c:v>
                </c:pt>
                <c:pt idx="294">
                  <c:v>13717.5</c:v>
                </c:pt>
                <c:pt idx="295">
                  <c:v>13441.5</c:v>
                </c:pt>
                <c:pt idx="296">
                  <c:v>13846.5</c:v>
                </c:pt>
                <c:pt idx="297">
                  <c:v>14402.5</c:v>
                </c:pt>
                <c:pt idx="298">
                  <c:v>14112.5</c:v>
                </c:pt>
                <c:pt idx="299">
                  <c:v>14751.5</c:v>
                </c:pt>
                <c:pt idx="300">
                  <c:v>14603.5</c:v>
                </c:pt>
                <c:pt idx="301">
                  <c:v>14162.5</c:v>
                </c:pt>
                <c:pt idx="302">
                  <c:v>13949.5</c:v>
                </c:pt>
                <c:pt idx="303">
                  <c:v>14229.5</c:v>
                </c:pt>
                <c:pt idx="304">
                  <c:v>14515.5</c:v>
                </c:pt>
                <c:pt idx="305">
                  <c:v>14296.5</c:v>
                </c:pt>
                <c:pt idx="306">
                  <c:v>13867.5</c:v>
                </c:pt>
                <c:pt idx="307">
                  <c:v>14562.5</c:v>
                </c:pt>
                <c:pt idx="308">
                  <c:v>15292.5</c:v>
                </c:pt>
                <c:pt idx="309">
                  <c:v>14527.5</c:v>
                </c:pt>
                <c:pt idx="310">
                  <c:v>13797.5</c:v>
                </c:pt>
                <c:pt idx="311">
                  <c:v>14487.5</c:v>
                </c:pt>
                <c:pt idx="312">
                  <c:v>14052.5</c:v>
                </c:pt>
                <c:pt idx="313">
                  <c:v>14757.5</c:v>
                </c:pt>
                <c:pt idx="314">
                  <c:v>15497.5</c:v>
                </c:pt>
                <c:pt idx="315">
                  <c:v>16272.5</c:v>
                </c:pt>
                <c:pt idx="316">
                  <c:v>15946.5</c:v>
                </c:pt>
                <c:pt idx="317">
                  <c:v>16426.5</c:v>
                </c:pt>
                <c:pt idx="318">
                  <c:v>16756.5</c:v>
                </c:pt>
                <c:pt idx="319">
                  <c:v>16420.5</c:v>
                </c:pt>
                <c:pt idx="320">
                  <c:v>17080.5</c:v>
                </c:pt>
                <c:pt idx="321">
                  <c:v>17593.5</c:v>
                </c:pt>
                <c:pt idx="322">
                  <c:v>17241.5</c:v>
                </c:pt>
                <c:pt idx="323">
                  <c:v>18020.5</c:v>
                </c:pt>
                <c:pt idx="324">
                  <c:v>17477.5</c:v>
                </c:pt>
                <c:pt idx="325">
                  <c:v>18002.5</c:v>
                </c:pt>
                <c:pt idx="326">
                  <c:v>17278.5</c:v>
                </c:pt>
                <c:pt idx="327">
                  <c:v>17624.5</c:v>
                </c:pt>
                <c:pt idx="328">
                  <c:v>17270.5</c:v>
                </c:pt>
                <c:pt idx="329">
                  <c:v>17443.5</c:v>
                </c:pt>
                <c:pt idx="330">
                  <c:v>17093.5</c:v>
                </c:pt>
                <c:pt idx="331">
                  <c:v>18119.5</c:v>
                </c:pt>
                <c:pt idx="332">
                  <c:v>18483.5</c:v>
                </c:pt>
                <c:pt idx="333">
                  <c:v>18853.5</c:v>
                </c:pt>
                <c:pt idx="334">
                  <c:v>19231.5</c:v>
                </c:pt>
                <c:pt idx="335">
                  <c:v>19617.5</c:v>
                </c:pt>
                <c:pt idx="336">
                  <c:v>20011.5</c:v>
                </c:pt>
                <c:pt idx="337">
                  <c:v>20212.5</c:v>
                </c:pt>
                <c:pt idx="338">
                  <c:v>20821.5</c:v>
                </c:pt>
                <c:pt idx="339">
                  <c:v>21657.5</c:v>
                </c:pt>
                <c:pt idx="340">
                  <c:v>21223.5</c:v>
                </c:pt>
                <c:pt idx="341">
                  <c:v>20584.5</c:v>
                </c:pt>
                <c:pt idx="342">
                  <c:v>21202.5</c:v>
                </c:pt>
                <c:pt idx="343">
                  <c:v>20776.5</c:v>
                </c:pt>
                <c:pt idx="344">
                  <c:v>20464.5</c:v>
                </c:pt>
                <c:pt idx="345">
                  <c:v>20464.5</c:v>
                </c:pt>
                <c:pt idx="346">
                  <c:v>20054.5</c:v>
                </c:pt>
                <c:pt idx="347">
                  <c:v>19753</c:v>
                </c:pt>
                <c:pt idx="348">
                  <c:v>20347</c:v>
                </c:pt>
                <c:pt idx="349">
                  <c:v>19327</c:v>
                </c:pt>
                <c:pt idx="350">
                  <c:v>19327</c:v>
                </c:pt>
                <c:pt idx="351">
                  <c:v>20491</c:v>
                </c:pt>
                <c:pt idx="352">
                  <c:v>18441</c:v>
                </c:pt>
                <c:pt idx="353">
                  <c:v>20291</c:v>
                </c:pt>
                <c:pt idx="354">
                  <c:v>19276</c:v>
                </c:pt>
                <c:pt idx="355">
                  <c:v>18311</c:v>
                </c:pt>
                <c:pt idx="356">
                  <c:v>17575</c:v>
                </c:pt>
                <c:pt idx="357">
                  <c:v>17575</c:v>
                </c:pt>
                <c:pt idx="358">
                  <c:v>17927</c:v>
                </c:pt>
                <c:pt idx="359">
                  <c:v>18287</c:v>
                </c:pt>
                <c:pt idx="360">
                  <c:v>18104</c:v>
                </c:pt>
                <c:pt idx="361">
                  <c:v>17922</c:v>
                </c:pt>
                <c:pt idx="362">
                  <c:v>18282</c:v>
                </c:pt>
                <c:pt idx="363">
                  <c:v>17916</c:v>
                </c:pt>
                <c:pt idx="364">
                  <c:v>17556</c:v>
                </c:pt>
                <c:pt idx="365">
                  <c:v>18084</c:v>
                </c:pt>
                <c:pt idx="366">
                  <c:v>18265</c:v>
                </c:pt>
                <c:pt idx="367">
                  <c:v>18173.5</c:v>
                </c:pt>
                <c:pt idx="368">
                  <c:v>17991.5</c:v>
                </c:pt>
                <c:pt idx="369">
                  <c:v>18261.5</c:v>
                </c:pt>
                <c:pt idx="370">
                  <c:v>18444.5</c:v>
                </c:pt>
                <c:pt idx="371">
                  <c:v>18444.5</c:v>
                </c:pt>
                <c:pt idx="372">
                  <c:v>18259.5</c:v>
                </c:pt>
                <c:pt idx="373">
                  <c:v>18442.5</c:v>
                </c:pt>
                <c:pt idx="374">
                  <c:v>18350</c:v>
                </c:pt>
                <c:pt idx="375">
                  <c:v>18258</c:v>
                </c:pt>
                <c:pt idx="376">
                  <c:v>18075</c:v>
                </c:pt>
                <c:pt idx="377">
                  <c:v>18256</c:v>
                </c:pt>
                <c:pt idx="378">
                  <c:v>17890</c:v>
                </c:pt>
                <c:pt idx="379">
                  <c:v>18069</c:v>
                </c:pt>
                <c:pt idx="380">
                  <c:v>17888</c:v>
                </c:pt>
                <c:pt idx="381">
                  <c:v>17709</c:v>
                </c:pt>
                <c:pt idx="382">
                  <c:v>17887</c:v>
                </c:pt>
                <c:pt idx="383">
                  <c:v>17708</c:v>
                </c:pt>
                <c:pt idx="384">
                  <c:v>18064</c:v>
                </c:pt>
                <c:pt idx="385">
                  <c:v>18336</c:v>
                </c:pt>
                <c:pt idx="386">
                  <c:v>18520</c:v>
                </c:pt>
                <c:pt idx="387">
                  <c:v>18520</c:v>
                </c:pt>
                <c:pt idx="388">
                  <c:v>18892</c:v>
                </c:pt>
                <c:pt idx="389">
                  <c:v>18703</c:v>
                </c:pt>
                <c:pt idx="390">
                  <c:v>18891</c:v>
                </c:pt>
                <c:pt idx="391">
                  <c:v>18135</c:v>
                </c:pt>
                <c:pt idx="392">
                  <c:v>17771</c:v>
                </c:pt>
                <c:pt idx="393">
                  <c:v>17949</c:v>
                </c:pt>
                <c:pt idx="394">
                  <c:v>18309</c:v>
                </c:pt>
                <c:pt idx="395">
                  <c:v>18309</c:v>
                </c:pt>
                <c:pt idx="396">
                  <c:v>18125</c:v>
                </c:pt>
                <c:pt idx="397">
                  <c:v>17761</c:v>
                </c:pt>
                <c:pt idx="398">
                  <c:v>17761</c:v>
                </c:pt>
                <c:pt idx="399">
                  <c:v>18473</c:v>
                </c:pt>
                <c:pt idx="400">
                  <c:v>18843</c:v>
                </c:pt>
                <c:pt idx="401">
                  <c:v>18654</c:v>
                </c:pt>
                <c:pt idx="402">
                  <c:v>18467</c:v>
                </c:pt>
                <c:pt idx="403">
                  <c:v>18467</c:v>
                </c:pt>
                <c:pt idx="404">
                  <c:v>18652</c:v>
                </c:pt>
                <c:pt idx="405">
                  <c:v>18839</c:v>
                </c:pt>
                <c:pt idx="406">
                  <c:v>18744.5</c:v>
                </c:pt>
                <c:pt idx="407">
                  <c:v>18932.5</c:v>
                </c:pt>
                <c:pt idx="408">
                  <c:v>19122.5</c:v>
                </c:pt>
                <c:pt idx="409">
                  <c:v>19314.5</c:v>
                </c:pt>
                <c:pt idx="410">
                  <c:v>19508.5</c:v>
                </c:pt>
                <c:pt idx="411">
                  <c:v>19312.5</c:v>
                </c:pt>
                <c:pt idx="412">
                  <c:v>19506.5</c:v>
                </c:pt>
                <c:pt idx="413">
                  <c:v>19800.5</c:v>
                </c:pt>
                <c:pt idx="414">
                  <c:v>19701</c:v>
                </c:pt>
                <c:pt idx="415">
                  <c:v>19701</c:v>
                </c:pt>
                <c:pt idx="416">
                  <c:v>19998</c:v>
                </c:pt>
                <c:pt idx="417">
                  <c:v>20398</c:v>
                </c:pt>
                <c:pt idx="418">
                  <c:v>20194</c:v>
                </c:pt>
                <c:pt idx="419">
                  <c:v>20396</c:v>
                </c:pt>
                <c:pt idx="420">
                  <c:v>20600</c:v>
                </c:pt>
                <c:pt idx="421">
                  <c:v>20600</c:v>
                </c:pt>
                <c:pt idx="422">
                  <c:v>20394</c:v>
                </c:pt>
                <c:pt idx="423">
                  <c:v>20598</c:v>
                </c:pt>
                <c:pt idx="424">
                  <c:v>20392</c:v>
                </c:pt>
                <c:pt idx="425">
                  <c:v>19984</c:v>
                </c:pt>
                <c:pt idx="426">
                  <c:v>19784</c:v>
                </c:pt>
                <c:pt idx="427">
                  <c:v>19388</c:v>
                </c:pt>
                <c:pt idx="428">
                  <c:v>19776</c:v>
                </c:pt>
                <c:pt idx="429">
                  <c:v>19578</c:v>
                </c:pt>
                <c:pt idx="430">
                  <c:v>19970</c:v>
                </c:pt>
                <c:pt idx="431">
                  <c:v>19370</c:v>
                </c:pt>
                <c:pt idx="432">
                  <c:v>19176</c:v>
                </c:pt>
                <c:pt idx="433">
                  <c:v>19368</c:v>
                </c:pt>
                <c:pt idx="434">
                  <c:v>19368</c:v>
                </c:pt>
                <c:pt idx="435">
                  <c:v>19174</c:v>
                </c:pt>
                <c:pt idx="436">
                  <c:v>18982</c:v>
                </c:pt>
                <c:pt idx="437">
                  <c:v>18887</c:v>
                </c:pt>
                <c:pt idx="438">
                  <c:v>19265</c:v>
                </c:pt>
                <c:pt idx="439">
                  <c:v>19072</c:v>
                </c:pt>
                <c:pt idx="440">
                  <c:v>19263</c:v>
                </c:pt>
                <c:pt idx="441">
                  <c:v>18877</c:v>
                </c:pt>
                <c:pt idx="442">
                  <c:v>19255</c:v>
                </c:pt>
                <c:pt idx="443">
                  <c:v>19062</c:v>
                </c:pt>
                <c:pt idx="444">
                  <c:v>18871</c:v>
                </c:pt>
                <c:pt idx="445">
                  <c:v>18682</c:v>
                </c:pt>
                <c:pt idx="446">
                  <c:v>18869</c:v>
                </c:pt>
                <c:pt idx="447">
                  <c:v>18774.5</c:v>
                </c:pt>
                <c:pt idx="448">
                  <c:v>19150.5</c:v>
                </c:pt>
                <c:pt idx="449">
                  <c:v>19342.5</c:v>
                </c:pt>
                <c:pt idx="450">
                  <c:v>19730.5</c:v>
                </c:pt>
                <c:pt idx="451">
                  <c:v>19928.5</c:v>
                </c:pt>
                <c:pt idx="452">
                  <c:v>19728.5</c:v>
                </c:pt>
                <c:pt idx="453">
                  <c:v>20124.5</c:v>
                </c:pt>
                <c:pt idx="454">
                  <c:v>19922.5</c:v>
                </c:pt>
                <c:pt idx="455">
                  <c:v>20122.5</c:v>
                </c:pt>
                <c:pt idx="456">
                  <c:v>20122.5</c:v>
                </c:pt>
                <c:pt idx="457">
                  <c:v>19920.5</c:v>
                </c:pt>
                <c:pt idx="458">
                  <c:v>20120.5</c:v>
                </c:pt>
                <c:pt idx="459">
                  <c:v>19918.5</c:v>
                </c:pt>
                <c:pt idx="460">
                  <c:v>20118.5</c:v>
                </c:pt>
                <c:pt idx="461">
                  <c:v>20320.5</c:v>
                </c:pt>
                <c:pt idx="462">
                  <c:v>20524.5</c:v>
                </c:pt>
                <c:pt idx="463">
                  <c:v>20936.5</c:v>
                </c:pt>
                <c:pt idx="464">
                  <c:v>20726.5</c:v>
                </c:pt>
                <c:pt idx="465">
                  <c:v>20518.5</c:v>
                </c:pt>
                <c:pt idx="466">
                  <c:v>20518.5</c:v>
                </c:pt>
                <c:pt idx="467">
                  <c:v>20724.5</c:v>
                </c:pt>
                <c:pt idx="468">
                  <c:v>20308.5</c:v>
                </c:pt>
                <c:pt idx="469">
                  <c:v>20716.5</c:v>
                </c:pt>
                <c:pt idx="470">
                  <c:v>21132.5</c:v>
                </c:pt>
                <c:pt idx="471">
                  <c:v>20284.5</c:v>
                </c:pt>
                <c:pt idx="472">
                  <c:v>19675.5</c:v>
                </c:pt>
                <c:pt idx="473">
                  <c:v>19478.5</c:v>
                </c:pt>
                <c:pt idx="474">
                  <c:v>19186</c:v>
                </c:pt>
                <c:pt idx="475">
                  <c:v>18610</c:v>
                </c:pt>
                <c:pt idx="476">
                  <c:v>18236</c:v>
                </c:pt>
                <c:pt idx="477">
                  <c:v>18419</c:v>
                </c:pt>
                <c:pt idx="478">
                  <c:v>18604</c:v>
                </c:pt>
                <c:pt idx="479">
                  <c:v>18417</c:v>
                </c:pt>
                <c:pt idx="480">
                  <c:v>18602</c:v>
                </c:pt>
                <c:pt idx="481">
                  <c:v>18789</c:v>
                </c:pt>
                <c:pt idx="482">
                  <c:v>18977</c:v>
                </c:pt>
                <c:pt idx="483">
                  <c:v>18787</c:v>
                </c:pt>
                <c:pt idx="484">
                  <c:v>18599</c:v>
                </c:pt>
                <c:pt idx="485">
                  <c:v>18599</c:v>
                </c:pt>
                <c:pt idx="486">
                  <c:v>18413</c:v>
                </c:pt>
                <c:pt idx="487">
                  <c:v>18228</c:v>
                </c:pt>
                <c:pt idx="488">
                  <c:v>17862</c:v>
                </c:pt>
                <c:pt idx="489">
                  <c:v>18220</c:v>
                </c:pt>
                <c:pt idx="490">
                  <c:v>18220</c:v>
                </c:pt>
                <c:pt idx="491">
                  <c:v>18403</c:v>
                </c:pt>
                <c:pt idx="492">
                  <c:v>18588</c:v>
                </c:pt>
                <c:pt idx="493">
                  <c:v>18402</c:v>
                </c:pt>
                <c:pt idx="494">
                  <c:v>18587</c:v>
                </c:pt>
                <c:pt idx="495">
                  <c:v>18401</c:v>
                </c:pt>
                <c:pt idx="496">
                  <c:v>18216</c:v>
                </c:pt>
                <c:pt idx="497">
                  <c:v>18033</c:v>
                </c:pt>
                <c:pt idx="498">
                  <c:v>17852</c:v>
                </c:pt>
                <c:pt idx="499">
                  <c:v>17673</c:v>
                </c:pt>
                <c:pt idx="500">
                  <c:v>17584.5</c:v>
                </c:pt>
                <c:pt idx="501">
                  <c:v>17760.5</c:v>
                </c:pt>
                <c:pt idx="502">
                  <c:v>17582.5</c:v>
                </c:pt>
                <c:pt idx="503">
                  <c:v>17934.5</c:v>
                </c:pt>
                <c:pt idx="504">
                  <c:v>17754.5</c:v>
                </c:pt>
                <c:pt idx="505">
                  <c:v>17932.5</c:v>
                </c:pt>
                <c:pt idx="506">
                  <c:v>17752.5</c:v>
                </c:pt>
                <c:pt idx="507">
                  <c:v>17930.5</c:v>
                </c:pt>
                <c:pt idx="508">
                  <c:v>17750.5</c:v>
                </c:pt>
                <c:pt idx="509">
                  <c:v>17928.5</c:v>
                </c:pt>
                <c:pt idx="510">
                  <c:v>17748.5</c:v>
                </c:pt>
                <c:pt idx="511">
                  <c:v>17570.5</c:v>
                </c:pt>
                <c:pt idx="512">
                  <c:v>17746.5</c:v>
                </c:pt>
                <c:pt idx="513">
                  <c:v>17924.5</c:v>
                </c:pt>
                <c:pt idx="514">
                  <c:v>18104.5</c:v>
                </c:pt>
                <c:pt idx="515">
                  <c:v>17740.5</c:v>
                </c:pt>
                <c:pt idx="516">
                  <c:v>17918.5</c:v>
                </c:pt>
                <c:pt idx="517">
                  <c:v>17738.5</c:v>
                </c:pt>
                <c:pt idx="518">
                  <c:v>17916.5</c:v>
                </c:pt>
                <c:pt idx="519">
                  <c:v>18276.5</c:v>
                </c:pt>
                <c:pt idx="520">
                  <c:v>18276.5</c:v>
                </c:pt>
                <c:pt idx="521">
                  <c:v>18459.5</c:v>
                </c:pt>
                <c:pt idx="522">
                  <c:v>18644.5</c:v>
                </c:pt>
                <c:pt idx="523">
                  <c:v>18457.5</c:v>
                </c:pt>
                <c:pt idx="524">
                  <c:v>18457.5</c:v>
                </c:pt>
                <c:pt idx="525">
                  <c:v>18272.5</c:v>
                </c:pt>
                <c:pt idx="526">
                  <c:v>18089.5</c:v>
                </c:pt>
                <c:pt idx="527">
                  <c:v>17908.5</c:v>
                </c:pt>
                <c:pt idx="528">
                  <c:v>18088.5</c:v>
                </c:pt>
                <c:pt idx="529">
                  <c:v>17907.5</c:v>
                </c:pt>
                <c:pt idx="530">
                  <c:v>18087.5</c:v>
                </c:pt>
                <c:pt idx="531">
                  <c:v>17997</c:v>
                </c:pt>
                <c:pt idx="532">
                  <c:v>17817</c:v>
                </c:pt>
                <c:pt idx="533">
                  <c:v>17996</c:v>
                </c:pt>
                <c:pt idx="534">
                  <c:v>18176</c:v>
                </c:pt>
                <c:pt idx="535">
                  <c:v>18085</c:v>
                </c:pt>
                <c:pt idx="536">
                  <c:v>17904</c:v>
                </c:pt>
                <c:pt idx="537">
                  <c:v>17904</c:v>
                </c:pt>
                <c:pt idx="538">
                  <c:v>18084</c:v>
                </c:pt>
                <c:pt idx="539">
                  <c:v>17903</c:v>
                </c:pt>
                <c:pt idx="540">
                  <c:v>17723</c:v>
                </c:pt>
                <c:pt idx="541">
                  <c:v>17367</c:v>
                </c:pt>
                <c:pt idx="542">
                  <c:v>18063</c:v>
                </c:pt>
                <c:pt idx="543">
                  <c:v>18606</c:v>
                </c:pt>
                <c:pt idx="544">
                  <c:v>19728</c:v>
                </c:pt>
                <c:pt idx="545">
                  <c:v>18936</c:v>
                </c:pt>
                <c:pt idx="546">
                  <c:v>19506</c:v>
                </c:pt>
                <c:pt idx="547">
                  <c:v>20094</c:v>
                </c:pt>
                <c:pt idx="548">
                  <c:v>19692</c:v>
                </c:pt>
                <c:pt idx="549">
                  <c:v>19495</c:v>
                </c:pt>
                <c:pt idx="550">
                  <c:v>19885</c:v>
                </c:pt>
                <c:pt idx="551">
                  <c:v>19487</c:v>
                </c:pt>
                <c:pt idx="552">
                  <c:v>19292</c:v>
                </c:pt>
                <c:pt idx="553">
                  <c:v>19871</c:v>
                </c:pt>
                <c:pt idx="554">
                  <c:v>20269</c:v>
                </c:pt>
                <c:pt idx="555">
                  <c:v>20472</c:v>
                </c:pt>
                <c:pt idx="556">
                  <c:v>20267</c:v>
                </c:pt>
                <c:pt idx="557">
                  <c:v>20470</c:v>
                </c:pt>
                <c:pt idx="558">
                  <c:v>20060</c:v>
                </c:pt>
                <c:pt idx="559">
                  <c:v>20462</c:v>
                </c:pt>
                <c:pt idx="560">
                  <c:v>20052</c:v>
                </c:pt>
                <c:pt idx="561">
                  <c:v>20655</c:v>
                </c:pt>
                <c:pt idx="562">
                  <c:v>20655</c:v>
                </c:pt>
                <c:pt idx="563">
                  <c:v>20241</c:v>
                </c:pt>
                <c:pt idx="564">
                  <c:v>20241</c:v>
                </c:pt>
                <c:pt idx="565">
                  <c:v>19835</c:v>
                </c:pt>
                <c:pt idx="566">
                  <c:v>20034</c:v>
                </c:pt>
                <c:pt idx="567">
                  <c:v>20637</c:v>
                </c:pt>
                <c:pt idx="568">
                  <c:v>20223</c:v>
                </c:pt>
                <c:pt idx="569">
                  <c:v>20629</c:v>
                </c:pt>
                <c:pt idx="570">
                  <c:v>21043</c:v>
                </c:pt>
                <c:pt idx="571">
                  <c:v>21465</c:v>
                </c:pt>
                <c:pt idx="572">
                  <c:v>21680</c:v>
                </c:pt>
                <c:pt idx="573">
                  <c:v>21680</c:v>
                </c:pt>
                <c:pt idx="574">
                  <c:v>21680</c:v>
                </c:pt>
                <c:pt idx="575">
                  <c:v>21246</c:v>
                </c:pt>
                <c:pt idx="576">
                  <c:v>21033</c:v>
                </c:pt>
                <c:pt idx="577">
                  <c:v>21350</c:v>
                </c:pt>
                <c:pt idx="578">
                  <c:v>22206</c:v>
                </c:pt>
                <c:pt idx="579">
                  <c:v>21537</c:v>
                </c:pt>
                <c:pt idx="580">
                  <c:v>22401</c:v>
                </c:pt>
                <c:pt idx="581">
                  <c:v>21501</c:v>
                </c:pt>
                <c:pt idx="582">
                  <c:v>22149</c:v>
                </c:pt>
                <c:pt idx="583">
                  <c:v>21483</c:v>
                </c:pt>
                <c:pt idx="584">
                  <c:v>21053</c:v>
                </c:pt>
                <c:pt idx="585">
                  <c:v>20420</c:v>
                </c:pt>
                <c:pt idx="586">
                  <c:v>19395</c:v>
                </c:pt>
                <c:pt idx="587">
                  <c:v>18813</c:v>
                </c:pt>
                <c:pt idx="588">
                  <c:v>18246</c:v>
                </c:pt>
                <c:pt idx="589">
                  <c:v>17880</c:v>
                </c:pt>
                <c:pt idx="590">
                  <c:v>18238</c:v>
                </c:pt>
                <c:pt idx="591">
                  <c:v>18604</c:v>
                </c:pt>
                <c:pt idx="592">
                  <c:v>18978</c:v>
                </c:pt>
                <c:pt idx="593">
                  <c:v>18598</c:v>
                </c:pt>
                <c:pt idx="594">
                  <c:v>18226</c:v>
                </c:pt>
                <c:pt idx="595">
                  <c:v>18409</c:v>
                </c:pt>
                <c:pt idx="596">
                  <c:v>18224</c:v>
                </c:pt>
                <c:pt idx="597">
                  <c:v>18407</c:v>
                </c:pt>
                <c:pt idx="598">
                  <c:v>18129.5</c:v>
                </c:pt>
                <c:pt idx="599">
                  <c:v>17583.5</c:v>
                </c:pt>
                <c:pt idx="600">
                  <c:v>17319.5</c:v>
                </c:pt>
                <c:pt idx="601">
                  <c:v>16797.5</c:v>
                </c:pt>
                <c:pt idx="602">
                  <c:v>16293.5</c:v>
                </c:pt>
                <c:pt idx="603">
                  <c:v>15804.5</c:v>
                </c:pt>
                <c:pt idx="604">
                  <c:v>16440.5</c:v>
                </c:pt>
                <c:pt idx="605">
                  <c:v>18090.5</c:v>
                </c:pt>
                <c:pt idx="606">
                  <c:v>18090.5</c:v>
                </c:pt>
                <c:pt idx="607">
                  <c:v>17185.5</c:v>
                </c:pt>
                <c:pt idx="608">
                  <c:v>16583.5</c:v>
                </c:pt>
                <c:pt idx="609">
                  <c:v>16085.5</c:v>
                </c:pt>
                <c:pt idx="610">
                  <c:v>15280.5</c:v>
                </c:pt>
                <c:pt idx="611">
                  <c:v>14515.5</c:v>
                </c:pt>
                <c:pt idx="612">
                  <c:v>15245.5</c:v>
                </c:pt>
                <c:pt idx="613">
                  <c:v>16393.5</c:v>
                </c:pt>
                <c:pt idx="614">
                  <c:v>17541.5</c:v>
                </c:pt>
                <c:pt idx="615">
                  <c:v>15429.5</c:v>
                </c:pt>
                <c:pt idx="616">
                  <c:v>16669.5</c:v>
                </c:pt>
                <c:pt idx="617">
                  <c:v>16669.5</c:v>
                </c:pt>
                <c:pt idx="618">
                  <c:v>15667.5</c:v>
                </c:pt>
                <c:pt idx="619">
                  <c:v>15275</c:v>
                </c:pt>
                <c:pt idx="620">
                  <c:v>15887</c:v>
                </c:pt>
                <c:pt idx="621">
                  <c:v>16364</c:v>
                </c:pt>
                <c:pt idx="622">
                  <c:v>17348</c:v>
                </c:pt>
                <c:pt idx="623">
                  <c:v>17696</c:v>
                </c:pt>
                <c:pt idx="624">
                  <c:v>17519</c:v>
                </c:pt>
                <c:pt idx="625">
                  <c:v>17871</c:v>
                </c:pt>
                <c:pt idx="626">
                  <c:v>17692</c:v>
                </c:pt>
                <c:pt idx="627">
                  <c:v>18223</c:v>
                </c:pt>
                <c:pt idx="628">
                  <c:v>17857</c:v>
                </c:pt>
                <c:pt idx="629">
                  <c:v>18752</c:v>
                </c:pt>
                <c:pt idx="630">
                  <c:v>19504</c:v>
                </c:pt>
                <c:pt idx="631">
                  <c:v>19210</c:v>
                </c:pt>
                <c:pt idx="632">
                  <c:v>20368</c:v>
                </c:pt>
                <c:pt idx="633">
                  <c:v>19348</c:v>
                </c:pt>
                <c:pt idx="634">
                  <c:v>20318</c:v>
                </c:pt>
                <c:pt idx="635">
                  <c:v>19094</c:v>
                </c:pt>
                <c:pt idx="636">
                  <c:v>18139</c:v>
                </c:pt>
                <c:pt idx="637">
                  <c:v>19049</c:v>
                </c:pt>
                <c:pt idx="638">
                  <c:v>19813</c:v>
                </c:pt>
                <c:pt idx="639">
                  <c:v>20808</c:v>
                </c:pt>
                <c:pt idx="640">
                  <c:v>21853</c:v>
                </c:pt>
                <c:pt idx="641">
                  <c:v>22510</c:v>
                </c:pt>
                <c:pt idx="642">
                  <c:v>23414</c:v>
                </c:pt>
                <c:pt idx="643">
                  <c:v>22474</c:v>
                </c:pt>
                <c:pt idx="644">
                  <c:v>24724</c:v>
                </c:pt>
                <c:pt idx="645">
                  <c:v>23484</c:v>
                </c:pt>
                <c:pt idx="646">
                  <c:v>24424</c:v>
                </c:pt>
                <c:pt idx="647">
                  <c:v>26262</c:v>
                </c:pt>
                <c:pt idx="648">
                  <c:v>27314</c:v>
                </c:pt>
                <c:pt idx="649">
                  <c:v>25944</c:v>
                </c:pt>
                <c:pt idx="650">
                  <c:v>23604</c:v>
                </c:pt>
                <c:pt idx="651">
                  <c:v>23604</c:v>
                </c:pt>
                <c:pt idx="652">
                  <c:v>21945</c:v>
                </c:pt>
                <c:pt idx="653">
                  <c:v>23925</c:v>
                </c:pt>
                <c:pt idx="654">
                  <c:v>23925</c:v>
                </c:pt>
                <c:pt idx="655">
                  <c:v>26325</c:v>
                </c:pt>
                <c:pt idx="656">
                  <c:v>28305</c:v>
                </c:pt>
                <c:pt idx="657">
                  <c:v>29441</c:v>
                </c:pt>
                <c:pt idx="658">
                  <c:v>30916</c:v>
                </c:pt>
                <c:pt idx="659">
                  <c:v>32156</c:v>
                </c:pt>
                <c:pt idx="660">
                  <c:v>30224</c:v>
                </c:pt>
                <c:pt idx="661">
                  <c:v>29315</c:v>
                </c:pt>
                <c:pt idx="662">
                  <c:v>29756</c:v>
                </c:pt>
                <c:pt idx="663">
                  <c:v>29607</c:v>
                </c:pt>
                <c:pt idx="664">
                  <c:v>29904</c:v>
                </c:pt>
                <c:pt idx="665">
                  <c:v>29604</c:v>
                </c:pt>
                <c:pt idx="666">
                  <c:v>29307</c:v>
                </c:pt>
                <c:pt idx="667">
                  <c:v>29013</c:v>
                </c:pt>
                <c:pt idx="668">
                  <c:v>28722</c:v>
                </c:pt>
                <c:pt idx="669">
                  <c:v>29586</c:v>
                </c:pt>
                <c:pt idx="670">
                  <c:v>29290</c:v>
                </c:pt>
                <c:pt idx="671">
                  <c:v>28997</c:v>
                </c:pt>
                <c:pt idx="672">
                  <c:v>29577</c:v>
                </c:pt>
                <c:pt idx="673">
                  <c:v>30465</c:v>
                </c:pt>
                <c:pt idx="674">
                  <c:v>31380</c:v>
                </c:pt>
                <c:pt idx="675">
                  <c:v>30595</c:v>
                </c:pt>
                <c:pt idx="676">
                  <c:v>33655</c:v>
                </c:pt>
                <c:pt idx="677">
                  <c:v>31970</c:v>
                </c:pt>
                <c:pt idx="678">
                  <c:v>31170</c:v>
                </c:pt>
                <c:pt idx="679">
                  <c:v>30390</c:v>
                </c:pt>
                <c:pt idx="680">
                  <c:v>28870</c:v>
                </c:pt>
                <c:pt idx="681">
                  <c:v>28292</c:v>
                </c:pt>
                <c:pt idx="682">
                  <c:v>29141</c:v>
                </c:pt>
                <c:pt idx="683">
                  <c:v>28265</c:v>
                </c:pt>
                <c:pt idx="684">
                  <c:v>27699</c:v>
                </c:pt>
                <c:pt idx="685">
                  <c:v>27145</c:v>
                </c:pt>
                <c:pt idx="686">
                  <c:v>27009</c:v>
                </c:pt>
                <c:pt idx="687">
                  <c:v>27280</c:v>
                </c:pt>
                <c:pt idx="688">
                  <c:v>27690</c:v>
                </c:pt>
                <c:pt idx="689">
                  <c:v>27690</c:v>
                </c:pt>
                <c:pt idx="690">
                  <c:v>27413</c:v>
                </c:pt>
                <c:pt idx="691">
                  <c:v>27688</c:v>
                </c:pt>
                <c:pt idx="692">
                  <c:v>27965</c:v>
                </c:pt>
                <c:pt idx="693">
                  <c:v>28245</c:v>
                </c:pt>
                <c:pt idx="694">
                  <c:v>27962</c:v>
                </c:pt>
                <c:pt idx="695">
                  <c:v>28522</c:v>
                </c:pt>
                <c:pt idx="696">
                  <c:v>28808</c:v>
                </c:pt>
                <c:pt idx="697">
                  <c:v>28519</c:v>
                </c:pt>
                <c:pt idx="698">
                  <c:v>28233</c:v>
                </c:pt>
                <c:pt idx="699">
                  <c:v>27667</c:v>
                </c:pt>
                <c:pt idx="700">
                  <c:v>26836</c:v>
                </c:pt>
                <c:pt idx="701">
                  <c:v>26029</c:v>
                </c:pt>
                <c:pt idx="702">
                  <c:v>25246</c:v>
                </c:pt>
                <c:pt idx="703">
                  <c:v>23981</c:v>
                </c:pt>
                <c:pt idx="704">
                  <c:v>22301</c:v>
                </c:pt>
                <c:pt idx="705">
                  <c:v>23421</c:v>
                </c:pt>
                <c:pt idx="706">
                  <c:v>24596</c:v>
                </c:pt>
                <c:pt idx="707">
                  <c:v>24596</c:v>
                </c:pt>
                <c:pt idx="708">
                  <c:v>25334</c:v>
                </c:pt>
                <c:pt idx="709">
                  <c:v>26096</c:v>
                </c:pt>
                <c:pt idx="710">
                  <c:v>25704.5</c:v>
                </c:pt>
                <c:pt idx="711">
                  <c:v>26220.5</c:v>
                </c:pt>
                <c:pt idx="712">
                  <c:v>27009.5</c:v>
                </c:pt>
                <c:pt idx="713">
                  <c:v>27822.5</c:v>
                </c:pt>
                <c:pt idx="714">
                  <c:v>27264.5</c:v>
                </c:pt>
                <c:pt idx="715">
                  <c:v>25899.5</c:v>
                </c:pt>
                <c:pt idx="716">
                  <c:v>26676.5</c:v>
                </c:pt>
                <c:pt idx="717">
                  <c:v>28278.5</c:v>
                </c:pt>
                <c:pt idx="718">
                  <c:v>27571</c:v>
                </c:pt>
                <c:pt idx="719">
                  <c:v>26191</c:v>
                </c:pt>
                <c:pt idx="720">
                  <c:v>27763</c:v>
                </c:pt>
                <c:pt idx="721">
                  <c:v>26373</c:v>
                </c:pt>
                <c:pt idx="722">
                  <c:v>25317</c:v>
                </c:pt>
                <c:pt idx="723">
                  <c:v>24555</c:v>
                </c:pt>
                <c:pt idx="724">
                  <c:v>25047</c:v>
                </c:pt>
                <c:pt idx="725">
                  <c:v>24294</c:v>
                </c:pt>
                <c:pt idx="726">
                  <c:v>25023</c:v>
                </c:pt>
                <c:pt idx="727">
                  <c:v>25525</c:v>
                </c:pt>
                <c:pt idx="728">
                  <c:v>25269</c:v>
                </c:pt>
                <c:pt idx="729">
                  <c:v>26281</c:v>
                </c:pt>
                <c:pt idx="730">
                  <c:v>26807</c:v>
                </c:pt>
                <c:pt idx="731">
                  <c:v>26538</c:v>
                </c:pt>
                <c:pt idx="732">
                  <c:v>26272</c:v>
                </c:pt>
                <c:pt idx="733">
                  <c:v>26535</c:v>
                </c:pt>
                <c:pt idx="734">
                  <c:v>26269</c:v>
                </c:pt>
                <c:pt idx="735">
                  <c:v>25743</c:v>
                </c:pt>
                <c:pt idx="736">
                  <c:v>26517</c:v>
                </c:pt>
                <c:pt idx="737">
                  <c:v>26517</c:v>
                </c:pt>
                <c:pt idx="738">
                  <c:v>27581</c:v>
                </c:pt>
                <c:pt idx="739">
                  <c:v>25373</c:v>
                </c:pt>
                <c:pt idx="740">
                  <c:v>24103</c:v>
                </c:pt>
                <c:pt idx="741">
                  <c:v>24103</c:v>
                </c:pt>
                <c:pt idx="742">
                  <c:v>25071</c:v>
                </c:pt>
                <c:pt idx="743">
                  <c:v>26954</c:v>
                </c:pt>
                <c:pt idx="744">
                  <c:v>25874</c:v>
                </c:pt>
                <c:pt idx="745">
                  <c:v>24838</c:v>
                </c:pt>
                <c:pt idx="746">
                  <c:v>24838</c:v>
                </c:pt>
                <c:pt idx="747">
                  <c:v>25585</c:v>
                </c:pt>
                <c:pt idx="748">
                  <c:v>24817</c:v>
                </c:pt>
                <c:pt idx="749">
                  <c:v>25813</c:v>
                </c:pt>
                <c:pt idx="750">
                  <c:v>24518</c:v>
                </c:pt>
                <c:pt idx="751">
                  <c:v>23534</c:v>
                </c:pt>
                <c:pt idx="752">
                  <c:v>22826</c:v>
                </c:pt>
                <c:pt idx="753">
                  <c:v>23971</c:v>
                </c:pt>
                <c:pt idx="754">
                  <c:v>22771</c:v>
                </c:pt>
                <c:pt idx="755">
                  <c:v>24139</c:v>
                </c:pt>
                <c:pt idx="756">
                  <c:v>24865</c:v>
                </c:pt>
                <c:pt idx="757">
                  <c:v>23371</c:v>
                </c:pt>
                <c:pt idx="758">
                  <c:v>21967</c:v>
                </c:pt>
                <c:pt idx="759">
                  <c:v>20867</c:v>
                </c:pt>
                <c:pt idx="760">
                  <c:v>20031</c:v>
                </c:pt>
                <c:pt idx="761">
                  <c:v>19026</c:v>
                </c:pt>
                <c:pt idx="762">
                  <c:v>20172</c:v>
                </c:pt>
                <c:pt idx="763">
                  <c:v>19566</c:v>
                </c:pt>
                <c:pt idx="764">
                  <c:v>18782</c:v>
                </c:pt>
                <c:pt idx="765">
                  <c:v>18218</c:v>
                </c:pt>
                <c:pt idx="766">
                  <c:v>18218</c:v>
                </c:pt>
                <c:pt idx="767">
                  <c:v>17669</c:v>
                </c:pt>
                <c:pt idx="768">
                  <c:v>19085</c:v>
                </c:pt>
                <c:pt idx="769">
                  <c:v>19849</c:v>
                </c:pt>
                <c:pt idx="770">
                  <c:v>18655</c:v>
                </c:pt>
                <c:pt idx="771">
                  <c:v>19216</c:v>
                </c:pt>
                <c:pt idx="772">
                  <c:v>19602</c:v>
                </c:pt>
                <c:pt idx="773">
                  <c:v>20784</c:v>
                </c:pt>
                <c:pt idx="774">
                  <c:v>20472</c:v>
                </c:pt>
                <c:pt idx="775">
                  <c:v>20882</c:v>
                </c:pt>
                <c:pt idx="776">
                  <c:v>20464</c:v>
                </c:pt>
                <c:pt idx="777">
                  <c:v>19234</c:v>
                </c:pt>
                <c:pt idx="778">
                  <c:v>17690</c:v>
                </c:pt>
                <c:pt idx="779">
                  <c:v>18752</c:v>
                </c:pt>
                <c:pt idx="780">
                  <c:v>20162</c:v>
                </c:pt>
                <c:pt idx="781">
                  <c:v>21172</c:v>
                </c:pt>
                <c:pt idx="782">
                  <c:v>22868</c:v>
                </c:pt>
                <c:pt idx="783">
                  <c:v>24013</c:v>
                </c:pt>
                <c:pt idx="784">
                  <c:v>22808</c:v>
                </c:pt>
                <c:pt idx="785">
                  <c:v>24411</c:v>
                </c:pt>
                <c:pt idx="786">
                  <c:v>23186</c:v>
                </c:pt>
                <c:pt idx="787">
                  <c:v>24114</c:v>
                </c:pt>
                <c:pt idx="788">
                  <c:v>25566</c:v>
                </c:pt>
                <c:pt idx="789">
                  <c:v>24798</c:v>
                </c:pt>
                <c:pt idx="790">
                  <c:v>23558</c:v>
                </c:pt>
                <c:pt idx="791">
                  <c:v>23558</c:v>
                </c:pt>
                <c:pt idx="792">
                  <c:v>20726</c:v>
                </c:pt>
                <c:pt idx="793">
                  <c:v>22390</c:v>
                </c:pt>
                <c:pt idx="794">
                  <c:v>21270</c:v>
                </c:pt>
                <c:pt idx="795">
                  <c:v>19992</c:v>
                </c:pt>
                <c:pt idx="796">
                  <c:v>18792</c:v>
                </c:pt>
                <c:pt idx="797">
                  <c:v>17664</c:v>
                </c:pt>
                <c:pt idx="798">
                  <c:v>16425</c:v>
                </c:pt>
                <c:pt idx="799">
                  <c:v>15105</c:v>
                </c:pt>
                <c:pt idx="800">
                  <c:v>16473</c:v>
                </c:pt>
                <c:pt idx="801">
                  <c:v>17298</c:v>
                </c:pt>
                <c:pt idx="802">
                  <c:v>18163</c:v>
                </c:pt>
                <c:pt idx="803">
                  <c:v>19073</c:v>
                </c:pt>
                <c:pt idx="804">
                  <c:v>19073</c:v>
                </c:pt>
                <c:pt idx="805">
                  <c:v>20028</c:v>
                </c:pt>
                <c:pt idx="806">
                  <c:v>20028</c:v>
                </c:pt>
                <c:pt idx="807">
                  <c:v>19425</c:v>
                </c:pt>
                <c:pt idx="808">
                  <c:v>19132.5</c:v>
                </c:pt>
                <c:pt idx="809">
                  <c:v>19900.5</c:v>
                </c:pt>
                <c:pt idx="810">
                  <c:v>19500.5</c:v>
                </c:pt>
                <c:pt idx="811">
                  <c:v>19304.5</c:v>
                </c:pt>
                <c:pt idx="812">
                  <c:v>19110.5</c:v>
                </c:pt>
                <c:pt idx="813">
                  <c:v>19494.5</c:v>
                </c:pt>
                <c:pt idx="814">
                  <c:v>19299.5</c:v>
                </c:pt>
                <c:pt idx="815">
                  <c:v>19589.5</c:v>
                </c:pt>
                <c:pt idx="816">
                  <c:v>19393.5</c:v>
                </c:pt>
                <c:pt idx="817">
                  <c:v>19684.5</c:v>
                </c:pt>
                <c:pt idx="818">
                  <c:v>19487.5</c:v>
                </c:pt>
                <c:pt idx="819">
                  <c:v>19877.5</c:v>
                </c:pt>
                <c:pt idx="820">
                  <c:v>20275.5</c:v>
                </c:pt>
                <c:pt idx="821">
                  <c:v>21493.5</c:v>
                </c:pt>
                <c:pt idx="822">
                  <c:v>22568.5</c:v>
                </c:pt>
                <c:pt idx="823">
                  <c:v>23472.5</c:v>
                </c:pt>
                <c:pt idx="824">
                  <c:v>22767.5</c:v>
                </c:pt>
                <c:pt idx="825">
                  <c:v>23451.5</c:v>
                </c:pt>
                <c:pt idx="826">
                  <c:v>22041.5</c:v>
                </c:pt>
                <c:pt idx="827">
                  <c:v>20936.5</c:v>
                </c:pt>
                <c:pt idx="828">
                  <c:v>20306.5</c:v>
                </c:pt>
                <c:pt idx="829">
                  <c:v>21326.5</c:v>
                </c:pt>
                <c:pt idx="830">
                  <c:v>20256.5</c:v>
                </c:pt>
                <c:pt idx="831">
                  <c:v>18632.5</c:v>
                </c:pt>
                <c:pt idx="832">
                  <c:v>22372.5</c:v>
                </c:pt>
                <c:pt idx="833">
                  <c:v>22372.5</c:v>
                </c:pt>
                <c:pt idx="834">
                  <c:v>19908.5</c:v>
                </c:pt>
                <c:pt idx="835">
                  <c:v>22108.5</c:v>
                </c:pt>
                <c:pt idx="836">
                  <c:v>22108.5</c:v>
                </c:pt>
                <c:pt idx="837">
                  <c:v>22108.5</c:v>
                </c:pt>
                <c:pt idx="838">
                  <c:v>20554.5</c:v>
                </c:pt>
                <c:pt idx="839">
                  <c:v>19524.5</c:v>
                </c:pt>
                <c:pt idx="840">
                  <c:v>18544.5</c:v>
                </c:pt>
                <c:pt idx="841">
                  <c:v>17614.5</c:v>
                </c:pt>
                <c:pt idx="842">
                  <c:v>17083.5</c:v>
                </c:pt>
                <c:pt idx="843">
                  <c:v>17254.5</c:v>
                </c:pt>
                <c:pt idx="844">
                  <c:v>16908.5</c:v>
                </c:pt>
                <c:pt idx="845">
                  <c:v>16568.5</c:v>
                </c:pt>
                <c:pt idx="846">
                  <c:v>17315.5</c:v>
                </c:pt>
                <c:pt idx="847">
                  <c:v>16619.5</c:v>
                </c:pt>
                <c:pt idx="848">
                  <c:v>17120.5</c:v>
                </c:pt>
                <c:pt idx="849">
                  <c:v>17636.5</c:v>
                </c:pt>
                <c:pt idx="850">
                  <c:v>17990.5</c:v>
                </c:pt>
                <c:pt idx="851">
                  <c:v>17630.5</c:v>
                </c:pt>
                <c:pt idx="852">
                  <c:v>17984.5</c:v>
                </c:pt>
                <c:pt idx="853">
                  <c:v>17804.5</c:v>
                </c:pt>
                <c:pt idx="854">
                  <c:v>17446.5</c:v>
                </c:pt>
                <c:pt idx="855">
                  <c:v>16921.5</c:v>
                </c:pt>
                <c:pt idx="856">
                  <c:v>16241.5</c:v>
                </c:pt>
                <c:pt idx="857">
                  <c:v>16893.5</c:v>
                </c:pt>
                <c:pt idx="858">
                  <c:v>17738.5</c:v>
                </c:pt>
                <c:pt idx="859">
                  <c:v>16670.5</c:v>
                </c:pt>
                <c:pt idx="860">
                  <c:v>17338.5</c:v>
                </c:pt>
                <c:pt idx="861">
                  <c:v>18208.5</c:v>
                </c:pt>
                <c:pt idx="862">
                  <c:v>18757.5</c:v>
                </c:pt>
                <c:pt idx="863">
                  <c:v>17629.5</c:v>
                </c:pt>
                <c:pt idx="864">
                  <c:v>16744.5</c:v>
                </c:pt>
                <c:pt idx="865">
                  <c:v>17416.5</c:v>
                </c:pt>
                <c:pt idx="866">
                  <c:v>17941.5</c:v>
                </c:pt>
                <c:pt idx="867">
                  <c:v>17581.5</c:v>
                </c:pt>
                <c:pt idx="868">
                  <c:v>17053.5</c:v>
                </c:pt>
                <c:pt idx="869">
                  <c:v>16540.5</c:v>
                </c:pt>
                <c:pt idx="870">
                  <c:v>17038.5</c:v>
                </c:pt>
                <c:pt idx="871">
                  <c:v>16525.5</c:v>
                </c:pt>
                <c:pt idx="872">
                  <c:v>16857.5</c:v>
                </c:pt>
                <c:pt idx="873">
                  <c:v>16519.5</c:v>
                </c:pt>
                <c:pt idx="874">
                  <c:v>17017.5</c:v>
                </c:pt>
                <c:pt idx="875">
                  <c:v>17359.5</c:v>
                </c:pt>
                <c:pt idx="876">
                  <c:v>17272.5</c:v>
                </c:pt>
                <c:pt idx="877">
                  <c:v>16926.5</c:v>
                </c:pt>
                <c:pt idx="878">
                  <c:v>16756.5</c:v>
                </c:pt>
                <c:pt idx="879">
                  <c:v>16588.5</c:v>
                </c:pt>
                <c:pt idx="880">
                  <c:v>16920.5</c:v>
                </c:pt>
                <c:pt idx="881">
                  <c:v>17260.5</c:v>
                </c:pt>
                <c:pt idx="882">
                  <c:v>16222.5</c:v>
                </c:pt>
                <c:pt idx="883">
                  <c:v>16711.5</c:v>
                </c:pt>
                <c:pt idx="884">
                  <c:v>17047.5</c:v>
                </c:pt>
                <c:pt idx="885">
                  <c:v>16876.5</c:v>
                </c:pt>
                <c:pt idx="886">
                  <c:v>17045.5</c:v>
                </c:pt>
                <c:pt idx="887">
                  <c:v>16703.5</c:v>
                </c:pt>
                <c:pt idx="888">
                  <c:v>16367.5</c:v>
                </c:pt>
                <c:pt idx="889">
                  <c:v>16039.5</c:v>
                </c:pt>
                <c:pt idx="890">
                  <c:v>15878.5</c:v>
                </c:pt>
                <c:pt idx="891">
                  <c:v>16037.5</c:v>
                </c:pt>
                <c:pt idx="892">
                  <c:v>15876.5</c:v>
                </c:pt>
                <c:pt idx="893">
                  <c:v>15558.5</c:v>
                </c:pt>
                <c:pt idx="894">
                  <c:v>16026.5</c:v>
                </c:pt>
                <c:pt idx="895">
                  <c:v>16509.5</c:v>
                </c:pt>
                <c:pt idx="896">
                  <c:v>16509.5</c:v>
                </c:pt>
                <c:pt idx="897">
                  <c:v>16011.5</c:v>
                </c:pt>
                <c:pt idx="898">
                  <c:v>15367.5</c:v>
                </c:pt>
                <c:pt idx="899">
                  <c:v>16137.5</c:v>
                </c:pt>
                <c:pt idx="900">
                  <c:v>16137.5</c:v>
                </c:pt>
                <c:pt idx="901">
                  <c:v>15651.5</c:v>
                </c:pt>
                <c:pt idx="902">
                  <c:v>16279.5</c:v>
                </c:pt>
                <c:pt idx="903">
                  <c:v>15790.5</c:v>
                </c:pt>
                <c:pt idx="904">
                  <c:v>16264.5</c:v>
                </c:pt>
                <c:pt idx="905">
                  <c:v>17079.5</c:v>
                </c:pt>
                <c:pt idx="906">
                  <c:v>18105.5</c:v>
                </c:pt>
                <c:pt idx="907">
                  <c:v>17013.5</c:v>
                </c:pt>
                <c:pt idx="908">
                  <c:v>15987.5</c:v>
                </c:pt>
                <c:pt idx="909">
                  <c:v>15027.5</c:v>
                </c:pt>
                <c:pt idx="910">
                  <c:v>13517.5</c:v>
                </c:pt>
                <c:pt idx="911">
                  <c:v>13109.5</c:v>
                </c:pt>
                <c:pt idx="912">
                  <c:v>13769.5</c:v>
                </c:pt>
                <c:pt idx="913">
                  <c:v>15425.5</c:v>
                </c:pt>
                <c:pt idx="914">
                  <c:v>14495.5</c:v>
                </c:pt>
                <c:pt idx="915">
                  <c:v>16525.5</c:v>
                </c:pt>
                <c:pt idx="916">
                  <c:v>15031.5</c:v>
                </c:pt>
                <c:pt idx="917">
                  <c:v>14276.5</c:v>
                </c:pt>
                <c:pt idx="918">
                  <c:v>14848.5</c:v>
                </c:pt>
                <c:pt idx="919">
                  <c:v>14848.5</c:v>
                </c:pt>
                <c:pt idx="920">
                  <c:v>14997.5</c:v>
                </c:pt>
                <c:pt idx="921">
                  <c:v>15447.5</c:v>
                </c:pt>
                <c:pt idx="922">
                  <c:v>14982.5</c:v>
                </c:pt>
                <c:pt idx="923">
                  <c:v>14082.5</c:v>
                </c:pt>
                <c:pt idx="924">
                  <c:v>13518.5</c:v>
                </c:pt>
                <c:pt idx="925">
                  <c:v>13110.5</c:v>
                </c:pt>
                <c:pt idx="926">
                  <c:v>13638.5</c:v>
                </c:pt>
                <c:pt idx="927">
                  <c:v>13090.5</c:v>
                </c:pt>
                <c:pt idx="928">
                  <c:v>12435.5</c:v>
                </c:pt>
                <c:pt idx="929">
                  <c:v>11685.5</c:v>
                </c:pt>
                <c:pt idx="930">
                  <c:v>10983.5</c:v>
                </c:pt>
                <c:pt idx="931">
                  <c:v>10433.5</c:v>
                </c:pt>
                <c:pt idx="932">
                  <c:v>10118.5</c:v>
                </c:pt>
                <c:pt idx="933">
                  <c:v>10118.5</c:v>
                </c:pt>
                <c:pt idx="934">
                  <c:v>9608.5</c:v>
                </c:pt>
                <c:pt idx="935">
                  <c:v>9317.5</c:v>
                </c:pt>
                <c:pt idx="936">
                  <c:v>9881.5</c:v>
                </c:pt>
                <c:pt idx="937">
                  <c:v>11267.5</c:v>
                </c:pt>
                <c:pt idx="938">
                  <c:v>12171.5</c:v>
                </c:pt>
                <c:pt idx="939">
                  <c:v>11866.5</c:v>
                </c:pt>
                <c:pt idx="940">
                  <c:v>11866.5</c:v>
                </c:pt>
                <c:pt idx="941">
                  <c:v>11509.5</c:v>
                </c:pt>
                <c:pt idx="942">
                  <c:v>11277.5</c:v>
                </c:pt>
                <c:pt idx="943">
                  <c:v>11503.5</c:v>
                </c:pt>
                <c:pt idx="944">
                  <c:v>11387.5</c:v>
                </c:pt>
                <c:pt idx="945">
                  <c:v>11501.5</c:v>
                </c:pt>
                <c:pt idx="946">
                  <c:v>11617.5</c:v>
                </c:pt>
                <c:pt idx="947">
                  <c:v>11500.5</c:v>
                </c:pt>
                <c:pt idx="948">
                  <c:v>11616.5</c:v>
                </c:pt>
                <c:pt idx="949">
                  <c:v>11616.5</c:v>
                </c:pt>
                <c:pt idx="950">
                  <c:v>11382.5</c:v>
                </c:pt>
                <c:pt idx="951">
                  <c:v>11154.5</c:v>
                </c:pt>
                <c:pt idx="952">
                  <c:v>11490.5</c:v>
                </c:pt>
                <c:pt idx="953">
                  <c:v>11260.5</c:v>
                </c:pt>
                <c:pt idx="954">
                  <c:v>11486.5</c:v>
                </c:pt>
                <c:pt idx="955">
                  <c:v>11371.5</c:v>
                </c:pt>
                <c:pt idx="956">
                  <c:v>11200.5</c:v>
                </c:pt>
                <c:pt idx="957">
                  <c:v>10748.5</c:v>
                </c:pt>
                <c:pt idx="958">
                  <c:v>10964.5</c:v>
                </c:pt>
                <c:pt idx="959">
                  <c:v>10854.5</c:v>
                </c:pt>
                <c:pt idx="960">
                  <c:v>10745.5</c:v>
                </c:pt>
                <c:pt idx="961">
                  <c:v>10961.5</c:v>
                </c:pt>
                <c:pt idx="962">
                  <c:v>11181.5</c:v>
                </c:pt>
                <c:pt idx="963">
                  <c:v>11405.5</c:v>
                </c:pt>
                <c:pt idx="964">
                  <c:v>11520.5</c:v>
                </c:pt>
                <c:pt idx="965">
                  <c:v>11636.5</c:v>
                </c:pt>
                <c:pt idx="966">
                  <c:v>11870.5</c:v>
                </c:pt>
                <c:pt idx="967">
                  <c:v>11989.5</c:v>
                </c:pt>
                <c:pt idx="968">
                  <c:v>11749.5</c:v>
                </c:pt>
                <c:pt idx="969">
                  <c:v>11985.5</c:v>
                </c:pt>
                <c:pt idx="970">
                  <c:v>12105.5</c:v>
                </c:pt>
                <c:pt idx="971">
                  <c:v>12349.5</c:v>
                </c:pt>
                <c:pt idx="972">
                  <c:v>12597.5</c:v>
                </c:pt>
                <c:pt idx="973">
                  <c:v>12471.5</c:v>
                </c:pt>
                <c:pt idx="974">
                  <c:v>12409</c:v>
                </c:pt>
                <c:pt idx="975">
                  <c:v>12659</c:v>
                </c:pt>
                <c:pt idx="976">
                  <c:v>12532</c:v>
                </c:pt>
                <c:pt idx="977">
                  <c:v>12028</c:v>
                </c:pt>
                <c:pt idx="978">
                  <c:v>12391</c:v>
                </c:pt>
                <c:pt idx="979">
                  <c:v>12143</c:v>
                </c:pt>
                <c:pt idx="980">
                  <c:v>11899</c:v>
                </c:pt>
                <c:pt idx="981">
                  <c:v>12137</c:v>
                </c:pt>
                <c:pt idx="982">
                  <c:v>12381</c:v>
                </c:pt>
                <c:pt idx="983">
                  <c:v>12257</c:v>
                </c:pt>
                <c:pt idx="984">
                  <c:v>12257</c:v>
                </c:pt>
                <c:pt idx="985">
                  <c:v>12011</c:v>
                </c:pt>
                <c:pt idx="986">
                  <c:v>11769</c:v>
                </c:pt>
                <c:pt idx="987">
                  <c:v>11651</c:v>
                </c:pt>
                <c:pt idx="988">
                  <c:v>11417</c:v>
                </c:pt>
                <c:pt idx="989">
                  <c:v>11532</c:v>
                </c:pt>
                <c:pt idx="990">
                  <c:v>11532</c:v>
                </c:pt>
                <c:pt idx="991">
                  <c:v>11416</c:v>
                </c:pt>
                <c:pt idx="992">
                  <c:v>11301</c:v>
                </c:pt>
                <c:pt idx="993">
                  <c:v>11529</c:v>
                </c:pt>
                <c:pt idx="994">
                  <c:v>11297</c:v>
                </c:pt>
                <c:pt idx="995">
                  <c:v>11071</c:v>
                </c:pt>
                <c:pt idx="996">
                  <c:v>11293</c:v>
                </c:pt>
                <c:pt idx="997">
                  <c:v>11180</c:v>
                </c:pt>
                <c:pt idx="998">
                  <c:v>11068</c:v>
                </c:pt>
                <c:pt idx="999">
                  <c:v>11290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AB-4822-9D46-C1E3A39DBE3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10152</c:v>
                </c:pt>
                <c:pt idx="3">
                  <c:v>8724</c:v>
                </c:pt>
                <c:pt idx="4">
                  <c:v>9516</c:v>
                </c:pt>
                <c:pt idx="5">
                  <c:v>8844</c:v>
                </c:pt>
                <c:pt idx="6">
                  <c:v>8844</c:v>
                </c:pt>
                <c:pt idx="7">
                  <c:v>8844</c:v>
                </c:pt>
                <c:pt idx="8">
                  <c:v>9645</c:v>
                </c:pt>
                <c:pt idx="9">
                  <c:v>8772</c:v>
                </c:pt>
                <c:pt idx="10">
                  <c:v>7804</c:v>
                </c:pt>
                <c:pt idx="11">
                  <c:v>6935</c:v>
                </c:pt>
                <c:pt idx="12">
                  <c:v>6515</c:v>
                </c:pt>
                <c:pt idx="13">
                  <c:v>6152</c:v>
                </c:pt>
                <c:pt idx="14">
                  <c:v>5470</c:v>
                </c:pt>
                <c:pt idx="15">
                  <c:v>4865</c:v>
                </c:pt>
                <c:pt idx="16">
                  <c:v>4277</c:v>
                </c:pt>
                <c:pt idx="17">
                  <c:v>3761</c:v>
                </c:pt>
                <c:pt idx="18">
                  <c:v>4217</c:v>
                </c:pt>
                <c:pt idx="19">
                  <c:v>3787</c:v>
                </c:pt>
                <c:pt idx="20">
                  <c:v>4129</c:v>
                </c:pt>
                <c:pt idx="21">
                  <c:v>3877</c:v>
                </c:pt>
                <c:pt idx="22">
                  <c:v>3799</c:v>
                </c:pt>
                <c:pt idx="23">
                  <c:v>3685</c:v>
                </c:pt>
                <c:pt idx="24">
                  <c:v>3796</c:v>
                </c:pt>
                <c:pt idx="25">
                  <c:v>3682</c:v>
                </c:pt>
                <c:pt idx="26">
                  <c:v>3830</c:v>
                </c:pt>
                <c:pt idx="27">
                  <c:v>3674</c:v>
                </c:pt>
                <c:pt idx="28">
                  <c:v>3785</c:v>
                </c:pt>
                <c:pt idx="29">
                  <c:v>3557</c:v>
                </c:pt>
                <c:pt idx="30">
                  <c:v>3737</c:v>
                </c:pt>
                <c:pt idx="31">
                  <c:v>3547</c:v>
                </c:pt>
                <c:pt idx="32">
                  <c:v>3439</c:v>
                </c:pt>
                <c:pt idx="33">
                  <c:v>3544</c:v>
                </c:pt>
                <c:pt idx="34">
                  <c:v>3652</c:v>
                </c:pt>
                <c:pt idx="35">
                  <c:v>3504</c:v>
                </c:pt>
                <c:pt idx="36">
                  <c:v>3324</c:v>
                </c:pt>
                <c:pt idx="37">
                  <c:v>3154</c:v>
                </c:pt>
                <c:pt idx="38">
                  <c:v>3250</c:v>
                </c:pt>
                <c:pt idx="39">
                  <c:v>3184</c:v>
                </c:pt>
                <c:pt idx="40">
                  <c:v>3376</c:v>
                </c:pt>
                <c:pt idx="41">
                  <c:v>3240</c:v>
                </c:pt>
                <c:pt idx="42">
                  <c:v>3504</c:v>
                </c:pt>
                <c:pt idx="43">
                  <c:v>3324</c:v>
                </c:pt>
                <c:pt idx="44">
                  <c:v>3664</c:v>
                </c:pt>
                <c:pt idx="45">
                  <c:v>3942</c:v>
                </c:pt>
                <c:pt idx="46">
                  <c:v>3882</c:v>
                </c:pt>
                <c:pt idx="47">
                  <c:v>3765</c:v>
                </c:pt>
                <c:pt idx="48">
                  <c:v>3879</c:v>
                </c:pt>
                <c:pt idx="49">
                  <c:v>4269</c:v>
                </c:pt>
                <c:pt idx="50">
                  <c:v>4054</c:v>
                </c:pt>
                <c:pt idx="51">
                  <c:v>3890</c:v>
                </c:pt>
                <c:pt idx="52">
                  <c:v>4124</c:v>
                </c:pt>
                <c:pt idx="53">
                  <c:v>3998</c:v>
                </c:pt>
                <c:pt idx="54">
                  <c:v>4318</c:v>
                </c:pt>
                <c:pt idx="55">
                  <c:v>4582</c:v>
                </c:pt>
                <c:pt idx="56">
                  <c:v>4812</c:v>
                </c:pt>
                <c:pt idx="57">
                  <c:v>4420</c:v>
                </c:pt>
                <c:pt idx="58">
                  <c:v>4195</c:v>
                </c:pt>
                <c:pt idx="59">
                  <c:v>3943</c:v>
                </c:pt>
                <c:pt idx="60">
                  <c:v>3663</c:v>
                </c:pt>
                <c:pt idx="61">
                  <c:v>3533.5</c:v>
                </c:pt>
                <c:pt idx="62">
                  <c:v>3749.5</c:v>
                </c:pt>
                <c:pt idx="63">
                  <c:v>4015.5</c:v>
                </c:pt>
                <c:pt idx="64">
                  <c:v>3851.5</c:v>
                </c:pt>
                <c:pt idx="65">
                  <c:v>3578.5</c:v>
                </c:pt>
                <c:pt idx="66">
                  <c:v>3290.5</c:v>
                </c:pt>
                <c:pt idx="67">
                  <c:v>3059.5</c:v>
                </c:pt>
                <c:pt idx="68">
                  <c:v>2951</c:v>
                </c:pt>
                <c:pt idx="69">
                  <c:v>2951</c:v>
                </c:pt>
                <c:pt idx="70">
                  <c:v>2816</c:v>
                </c:pt>
                <c:pt idx="71">
                  <c:v>3048</c:v>
                </c:pt>
                <c:pt idx="72">
                  <c:v>2800</c:v>
                </c:pt>
                <c:pt idx="73">
                  <c:v>2576</c:v>
                </c:pt>
                <c:pt idx="74">
                  <c:v>2849</c:v>
                </c:pt>
                <c:pt idx="75">
                  <c:v>2704</c:v>
                </c:pt>
                <c:pt idx="76">
                  <c:v>2536</c:v>
                </c:pt>
                <c:pt idx="77">
                  <c:v>2848</c:v>
                </c:pt>
                <c:pt idx="78">
                  <c:v>2674</c:v>
                </c:pt>
                <c:pt idx="79">
                  <c:v>2539</c:v>
                </c:pt>
                <c:pt idx="80">
                  <c:v>2279</c:v>
                </c:pt>
                <c:pt idx="81">
                  <c:v>2417</c:v>
                </c:pt>
                <c:pt idx="82">
                  <c:v>2542</c:v>
                </c:pt>
                <c:pt idx="83">
                  <c:v>2542</c:v>
                </c:pt>
                <c:pt idx="84">
                  <c:v>2672</c:v>
                </c:pt>
                <c:pt idx="85">
                  <c:v>2672</c:v>
                </c:pt>
                <c:pt idx="86">
                  <c:v>2834</c:v>
                </c:pt>
                <c:pt idx="87">
                  <c:v>3052</c:v>
                </c:pt>
                <c:pt idx="88">
                  <c:v>3362</c:v>
                </c:pt>
                <c:pt idx="89">
                  <c:v>3124</c:v>
                </c:pt>
                <c:pt idx="90">
                  <c:v>2964</c:v>
                </c:pt>
                <c:pt idx="91">
                  <c:v>2844</c:v>
                </c:pt>
                <c:pt idx="92">
                  <c:v>2960</c:v>
                </c:pt>
                <c:pt idx="93">
                  <c:v>2960</c:v>
                </c:pt>
                <c:pt idx="94">
                  <c:v>2900</c:v>
                </c:pt>
                <c:pt idx="95">
                  <c:v>3016</c:v>
                </c:pt>
                <c:pt idx="96">
                  <c:v>3016</c:v>
                </c:pt>
                <c:pt idx="97">
                  <c:v>3264</c:v>
                </c:pt>
                <c:pt idx="98">
                  <c:v>3594</c:v>
                </c:pt>
                <c:pt idx="99">
                  <c:v>3378</c:v>
                </c:pt>
                <c:pt idx="100">
                  <c:v>3208</c:v>
                </c:pt>
                <c:pt idx="101">
                  <c:v>3373</c:v>
                </c:pt>
                <c:pt idx="102">
                  <c:v>3169</c:v>
                </c:pt>
                <c:pt idx="103">
                  <c:v>2977</c:v>
                </c:pt>
                <c:pt idx="104">
                  <c:v>2767</c:v>
                </c:pt>
                <c:pt idx="105">
                  <c:v>2669</c:v>
                </c:pt>
                <c:pt idx="106">
                  <c:v>2912</c:v>
                </c:pt>
                <c:pt idx="107">
                  <c:v>3182</c:v>
                </c:pt>
                <c:pt idx="108">
                  <c:v>3374</c:v>
                </c:pt>
                <c:pt idx="109">
                  <c:v>3289</c:v>
                </c:pt>
                <c:pt idx="110">
                  <c:v>3190</c:v>
                </c:pt>
                <c:pt idx="111">
                  <c:v>3430</c:v>
                </c:pt>
                <c:pt idx="112">
                  <c:v>3255</c:v>
                </c:pt>
                <c:pt idx="113">
                  <c:v>3387</c:v>
                </c:pt>
                <c:pt idx="114">
                  <c:v>3302</c:v>
                </c:pt>
                <c:pt idx="115">
                  <c:v>3472</c:v>
                </c:pt>
                <c:pt idx="116">
                  <c:v>3297</c:v>
                </c:pt>
                <c:pt idx="117">
                  <c:v>3132</c:v>
                </c:pt>
                <c:pt idx="118">
                  <c:v>3324</c:v>
                </c:pt>
                <c:pt idx="119">
                  <c:v>3120</c:v>
                </c:pt>
                <c:pt idx="120">
                  <c:v>3376</c:v>
                </c:pt>
                <c:pt idx="121">
                  <c:v>3206</c:v>
                </c:pt>
                <c:pt idx="122">
                  <c:v>3371</c:v>
                </c:pt>
                <c:pt idx="123">
                  <c:v>3677</c:v>
                </c:pt>
                <c:pt idx="124">
                  <c:v>3529</c:v>
                </c:pt>
                <c:pt idx="125">
                  <c:v>3241</c:v>
                </c:pt>
                <c:pt idx="126">
                  <c:v>3010</c:v>
                </c:pt>
                <c:pt idx="127">
                  <c:v>3289</c:v>
                </c:pt>
                <c:pt idx="128">
                  <c:v>3206.5</c:v>
                </c:pt>
                <c:pt idx="129">
                  <c:v>3074.5</c:v>
                </c:pt>
                <c:pt idx="130">
                  <c:v>3012.5</c:v>
                </c:pt>
                <c:pt idx="131">
                  <c:v>2966</c:v>
                </c:pt>
                <c:pt idx="132">
                  <c:v>2816</c:v>
                </c:pt>
                <c:pt idx="133">
                  <c:v>2671</c:v>
                </c:pt>
                <c:pt idx="134">
                  <c:v>2617</c:v>
                </c:pt>
                <c:pt idx="135">
                  <c:v>2536</c:v>
                </c:pt>
                <c:pt idx="136">
                  <c:v>2666</c:v>
                </c:pt>
                <c:pt idx="137">
                  <c:v>2504</c:v>
                </c:pt>
                <c:pt idx="138">
                  <c:v>2504</c:v>
                </c:pt>
                <c:pt idx="139">
                  <c:v>2634</c:v>
                </c:pt>
                <c:pt idx="140">
                  <c:v>2796</c:v>
                </c:pt>
                <c:pt idx="141">
                  <c:v>2964</c:v>
                </c:pt>
                <c:pt idx="142">
                  <c:v>2964</c:v>
                </c:pt>
                <c:pt idx="143">
                  <c:v>3144</c:v>
                </c:pt>
                <c:pt idx="144">
                  <c:v>2888</c:v>
                </c:pt>
                <c:pt idx="145">
                  <c:v>2366</c:v>
                </c:pt>
                <c:pt idx="146">
                  <c:v>2150</c:v>
                </c:pt>
                <c:pt idx="147">
                  <c:v>1754</c:v>
                </c:pt>
                <c:pt idx="148">
                  <c:v>1592</c:v>
                </c:pt>
                <c:pt idx="149">
                  <c:v>1432</c:v>
                </c:pt>
                <c:pt idx="150">
                  <c:v>1327</c:v>
                </c:pt>
                <c:pt idx="151">
                  <c:v>1243</c:v>
                </c:pt>
                <c:pt idx="152">
                  <c:v>1295</c:v>
                </c:pt>
                <c:pt idx="153">
                  <c:v>1347</c:v>
                </c:pt>
                <c:pt idx="154">
                  <c:v>1431</c:v>
                </c:pt>
                <c:pt idx="155">
                  <c:v>1356</c:v>
                </c:pt>
                <c:pt idx="156">
                  <c:v>1412</c:v>
                </c:pt>
                <c:pt idx="157">
                  <c:v>1337</c:v>
                </c:pt>
                <c:pt idx="158">
                  <c:v>1316</c:v>
                </c:pt>
                <c:pt idx="159">
                  <c:v>1274</c:v>
                </c:pt>
                <c:pt idx="160">
                  <c:v>1339</c:v>
                </c:pt>
                <c:pt idx="161">
                  <c:v>1381</c:v>
                </c:pt>
                <c:pt idx="162">
                  <c:v>1423</c:v>
                </c:pt>
                <c:pt idx="163">
                  <c:v>1468</c:v>
                </c:pt>
                <c:pt idx="164">
                  <c:v>1438</c:v>
                </c:pt>
                <c:pt idx="165">
                  <c:v>1378</c:v>
                </c:pt>
                <c:pt idx="166">
                  <c:v>1378</c:v>
                </c:pt>
                <c:pt idx="167">
                  <c:v>1371</c:v>
                </c:pt>
                <c:pt idx="168">
                  <c:v>1357</c:v>
                </c:pt>
                <c:pt idx="169">
                  <c:v>1371</c:v>
                </c:pt>
                <c:pt idx="170">
                  <c:v>1357</c:v>
                </c:pt>
                <c:pt idx="171">
                  <c:v>1371</c:v>
                </c:pt>
                <c:pt idx="172">
                  <c:v>1385</c:v>
                </c:pt>
                <c:pt idx="173">
                  <c:v>1357</c:v>
                </c:pt>
                <c:pt idx="174">
                  <c:v>1357</c:v>
                </c:pt>
                <c:pt idx="175">
                  <c:v>1329</c:v>
                </c:pt>
                <c:pt idx="176">
                  <c:v>1287</c:v>
                </c:pt>
                <c:pt idx="177">
                  <c:v>1313</c:v>
                </c:pt>
                <c:pt idx="178">
                  <c:v>1355</c:v>
                </c:pt>
                <c:pt idx="179">
                  <c:v>1397</c:v>
                </c:pt>
                <c:pt idx="180">
                  <c:v>1355</c:v>
                </c:pt>
                <c:pt idx="181">
                  <c:v>1341</c:v>
                </c:pt>
                <c:pt idx="182">
                  <c:v>1369</c:v>
                </c:pt>
                <c:pt idx="183">
                  <c:v>1397</c:v>
                </c:pt>
                <c:pt idx="184">
                  <c:v>1383</c:v>
                </c:pt>
                <c:pt idx="185">
                  <c:v>1369</c:v>
                </c:pt>
                <c:pt idx="186">
                  <c:v>1341</c:v>
                </c:pt>
                <c:pt idx="187">
                  <c:v>1313</c:v>
                </c:pt>
                <c:pt idx="188">
                  <c:v>1355</c:v>
                </c:pt>
                <c:pt idx="189">
                  <c:v>1383</c:v>
                </c:pt>
                <c:pt idx="190">
                  <c:v>1369</c:v>
                </c:pt>
                <c:pt idx="191">
                  <c:v>1355</c:v>
                </c:pt>
                <c:pt idx="192">
                  <c:v>1341</c:v>
                </c:pt>
                <c:pt idx="193">
                  <c:v>1327</c:v>
                </c:pt>
                <c:pt idx="194">
                  <c:v>1341</c:v>
                </c:pt>
                <c:pt idx="195">
                  <c:v>1327</c:v>
                </c:pt>
                <c:pt idx="196">
                  <c:v>1355</c:v>
                </c:pt>
                <c:pt idx="197">
                  <c:v>1327</c:v>
                </c:pt>
                <c:pt idx="198">
                  <c:v>1285</c:v>
                </c:pt>
                <c:pt idx="199">
                  <c:v>1207</c:v>
                </c:pt>
                <c:pt idx="200">
                  <c:v>1207</c:v>
                </c:pt>
                <c:pt idx="201">
                  <c:v>1233</c:v>
                </c:pt>
                <c:pt idx="202">
                  <c:v>1233</c:v>
                </c:pt>
                <c:pt idx="203">
                  <c:v>1259</c:v>
                </c:pt>
                <c:pt idx="204">
                  <c:v>1272</c:v>
                </c:pt>
                <c:pt idx="205">
                  <c:v>1285</c:v>
                </c:pt>
                <c:pt idx="206">
                  <c:v>1272</c:v>
                </c:pt>
                <c:pt idx="207">
                  <c:v>1259</c:v>
                </c:pt>
                <c:pt idx="208">
                  <c:v>1272</c:v>
                </c:pt>
                <c:pt idx="209">
                  <c:v>1298</c:v>
                </c:pt>
                <c:pt idx="210">
                  <c:v>1324</c:v>
                </c:pt>
                <c:pt idx="211">
                  <c:v>1310</c:v>
                </c:pt>
                <c:pt idx="212">
                  <c:v>1296</c:v>
                </c:pt>
                <c:pt idx="213">
                  <c:v>1283</c:v>
                </c:pt>
                <c:pt idx="214">
                  <c:v>1309</c:v>
                </c:pt>
                <c:pt idx="215">
                  <c:v>1337</c:v>
                </c:pt>
                <c:pt idx="216">
                  <c:v>1323</c:v>
                </c:pt>
                <c:pt idx="217">
                  <c:v>1239</c:v>
                </c:pt>
                <c:pt idx="218">
                  <c:v>1219.5</c:v>
                </c:pt>
                <c:pt idx="219">
                  <c:v>1180.5</c:v>
                </c:pt>
                <c:pt idx="220">
                  <c:v>1144.5</c:v>
                </c:pt>
                <c:pt idx="221">
                  <c:v>1198.5</c:v>
                </c:pt>
                <c:pt idx="222">
                  <c:v>1174.5</c:v>
                </c:pt>
                <c:pt idx="223">
                  <c:v>1156.5</c:v>
                </c:pt>
                <c:pt idx="224">
                  <c:v>1156.5</c:v>
                </c:pt>
                <c:pt idx="225">
                  <c:v>1156.5</c:v>
                </c:pt>
                <c:pt idx="226">
                  <c:v>1156.5</c:v>
                </c:pt>
                <c:pt idx="227">
                  <c:v>1120.5</c:v>
                </c:pt>
                <c:pt idx="228">
                  <c:v>1168.5</c:v>
                </c:pt>
                <c:pt idx="229">
                  <c:v>1156.5</c:v>
                </c:pt>
                <c:pt idx="230">
                  <c:v>1180.5</c:v>
                </c:pt>
                <c:pt idx="231">
                  <c:v>1228.5</c:v>
                </c:pt>
                <c:pt idx="232">
                  <c:v>1215.5</c:v>
                </c:pt>
                <c:pt idx="233">
                  <c:v>1176.5</c:v>
                </c:pt>
                <c:pt idx="234">
                  <c:v>1128.5</c:v>
                </c:pt>
                <c:pt idx="235">
                  <c:v>1128.5</c:v>
                </c:pt>
                <c:pt idx="236">
                  <c:v>1176.5</c:v>
                </c:pt>
                <c:pt idx="237">
                  <c:v>1212.5</c:v>
                </c:pt>
                <c:pt idx="238">
                  <c:v>1173.5</c:v>
                </c:pt>
                <c:pt idx="239">
                  <c:v>1137.5</c:v>
                </c:pt>
                <c:pt idx="240">
                  <c:v>1173.5</c:v>
                </c:pt>
                <c:pt idx="241">
                  <c:v>1209.5</c:v>
                </c:pt>
                <c:pt idx="242">
                  <c:v>1248.5</c:v>
                </c:pt>
                <c:pt idx="243">
                  <c:v>1209.5</c:v>
                </c:pt>
                <c:pt idx="244">
                  <c:v>1170.5</c:v>
                </c:pt>
                <c:pt idx="245">
                  <c:v>1242.5</c:v>
                </c:pt>
                <c:pt idx="246">
                  <c:v>1177.5</c:v>
                </c:pt>
                <c:pt idx="247">
                  <c:v>1117.5</c:v>
                </c:pt>
                <c:pt idx="248">
                  <c:v>1081.5</c:v>
                </c:pt>
                <c:pt idx="249">
                  <c:v>1059.5</c:v>
                </c:pt>
                <c:pt idx="250">
                  <c:v>993.5</c:v>
                </c:pt>
                <c:pt idx="251">
                  <c:v>1033.5</c:v>
                </c:pt>
                <c:pt idx="252">
                  <c:v>1055.5</c:v>
                </c:pt>
                <c:pt idx="253">
                  <c:v>1088.5</c:v>
                </c:pt>
                <c:pt idx="254">
                  <c:v>1055.5</c:v>
                </c:pt>
                <c:pt idx="255">
                  <c:v>1088.5</c:v>
                </c:pt>
                <c:pt idx="256">
                  <c:v>1121.5</c:v>
                </c:pt>
                <c:pt idx="257">
                  <c:v>1169.5</c:v>
                </c:pt>
                <c:pt idx="258">
                  <c:v>1205.5</c:v>
                </c:pt>
                <c:pt idx="259">
                  <c:v>1186</c:v>
                </c:pt>
                <c:pt idx="260">
                  <c:v>1258</c:v>
                </c:pt>
                <c:pt idx="261">
                  <c:v>1225.5</c:v>
                </c:pt>
                <c:pt idx="262">
                  <c:v>1290.5</c:v>
                </c:pt>
                <c:pt idx="263">
                  <c:v>1355.5</c:v>
                </c:pt>
                <c:pt idx="264">
                  <c:v>1313.5</c:v>
                </c:pt>
                <c:pt idx="265">
                  <c:v>1355.5</c:v>
                </c:pt>
                <c:pt idx="266">
                  <c:v>1299.5</c:v>
                </c:pt>
                <c:pt idx="267">
                  <c:v>1221.5</c:v>
                </c:pt>
                <c:pt idx="268">
                  <c:v>1156.5</c:v>
                </c:pt>
                <c:pt idx="269">
                  <c:v>1156.5</c:v>
                </c:pt>
                <c:pt idx="270">
                  <c:v>1096.5</c:v>
                </c:pt>
                <c:pt idx="271">
                  <c:v>1063.5</c:v>
                </c:pt>
                <c:pt idx="272">
                  <c:v>1052.5</c:v>
                </c:pt>
                <c:pt idx="273">
                  <c:v>1096.5</c:v>
                </c:pt>
                <c:pt idx="274">
                  <c:v>1096.5</c:v>
                </c:pt>
                <c:pt idx="275">
                  <c:v>1118.5</c:v>
                </c:pt>
                <c:pt idx="276">
                  <c:v>1082.5</c:v>
                </c:pt>
                <c:pt idx="277">
                  <c:v>1126.5</c:v>
                </c:pt>
                <c:pt idx="278">
                  <c:v>1162.5</c:v>
                </c:pt>
                <c:pt idx="279">
                  <c:v>1144.5</c:v>
                </c:pt>
                <c:pt idx="280">
                  <c:v>1108.5</c:v>
                </c:pt>
                <c:pt idx="281">
                  <c:v>1084.5</c:v>
                </c:pt>
                <c:pt idx="282">
                  <c:v>1106.5</c:v>
                </c:pt>
                <c:pt idx="283">
                  <c:v>1082.5</c:v>
                </c:pt>
                <c:pt idx="284">
                  <c:v>1066</c:v>
                </c:pt>
                <c:pt idx="285">
                  <c:v>1044</c:v>
                </c:pt>
                <c:pt idx="286">
                  <c:v>1077</c:v>
                </c:pt>
                <c:pt idx="287">
                  <c:v>1060.5</c:v>
                </c:pt>
                <c:pt idx="288">
                  <c:v>1049.5</c:v>
                </c:pt>
                <c:pt idx="289">
                  <c:v>1027.5</c:v>
                </c:pt>
                <c:pt idx="290">
                  <c:v>1005.5</c:v>
                </c:pt>
                <c:pt idx="291">
                  <c:v>1027.5</c:v>
                </c:pt>
                <c:pt idx="292">
                  <c:v>1049.5</c:v>
                </c:pt>
                <c:pt idx="293">
                  <c:v>1082.5</c:v>
                </c:pt>
                <c:pt idx="294">
                  <c:v>1038.5</c:v>
                </c:pt>
                <c:pt idx="295">
                  <c:v>1060.5</c:v>
                </c:pt>
                <c:pt idx="296">
                  <c:v>1038.5</c:v>
                </c:pt>
                <c:pt idx="297">
                  <c:v>1016.5</c:v>
                </c:pt>
                <c:pt idx="298">
                  <c:v>1049.5</c:v>
                </c:pt>
                <c:pt idx="299">
                  <c:v>1027.5</c:v>
                </c:pt>
                <c:pt idx="300">
                  <c:v>994.5</c:v>
                </c:pt>
                <c:pt idx="301">
                  <c:v>964.5</c:v>
                </c:pt>
                <c:pt idx="302">
                  <c:v>934.5</c:v>
                </c:pt>
                <c:pt idx="303">
                  <c:v>974.5</c:v>
                </c:pt>
                <c:pt idx="304">
                  <c:v>1004.5</c:v>
                </c:pt>
                <c:pt idx="305">
                  <c:v>1048.5</c:v>
                </c:pt>
                <c:pt idx="306">
                  <c:v>916.5</c:v>
                </c:pt>
                <c:pt idx="307">
                  <c:v>856.5</c:v>
                </c:pt>
                <c:pt idx="308">
                  <c:v>901.5</c:v>
                </c:pt>
                <c:pt idx="309">
                  <c:v>981.5</c:v>
                </c:pt>
                <c:pt idx="310">
                  <c:v>1041.5</c:v>
                </c:pt>
                <c:pt idx="311">
                  <c:v>1041.5</c:v>
                </c:pt>
                <c:pt idx="312">
                  <c:v>1107.5</c:v>
                </c:pt>
                <c:pt idx="313">
                  <c:v>1023.5</c:v>
                </c:pt>
                <c:pt idx="314">
                  <c:v>996</c:v>
                </c:pt>
                <c:pt idx="315">
                  <c:v>1036</c:v>
                </c:pt>
                <c:pt idx="316">
                  <c:v>1086</c:v>
                </c:pt>
                <c:pt idx="317">
                  <c:v>1064</c:v>
                </c:pt>
                <c:pt idx="318">
                  <c:v>1042</c:v>
                </c:pt>
                <c:pt idx="319">
                  <c:v>1020</c:v>
                </c:pt>
                <c:pt idx="320">
                  <c:v>998</c:v>
                </c:pt>
                <c:pt idx="321">
                  <c:v>1008</c:v>
                </c:pt>
                <c:pt idx="322">
                  <c:v>1019</c:v>
                </c:pt>
                <c:pt idx="323">
                  <c:v>1019</c:v>
                </c:pt>
                <c:pt idx="324">
                  <c:v>1030</c:v>
                </c:pt>
                <c:pt idx="325">
                  <c:v>1041</c:v>
                </c:pt>
                <c:pt idx="326">
                  <c:v>1019</c:v>
                </c:pt>
                <c:pt idx="327">
                  <c:v>1041</c:v>
                </c:pt>
                <c:pt idx="328">
                  <c:v>1008</c:v>
                </c:pt>
                <c:pt idx="329">
                  <c:v>1041</c:v>
                </c:pt>
                <c:pt idx="330">
                  <c:v>1030</c:v>
                </c:pt>
                <c:pt idx="331">
                  <c:v>1008</c:v>
                </c:pt>
                <c:pt idx="332">
                  <c:v>1008</c:v>
                </c:pt>
                <c:pt idx="333">
                  <c:v>1074</c:v>
                </c:pt>
                <c:pt idx="334">
                  <c:v>1074</c:v>
                </c:pt>
                <c:pt idx="335">
                  <c:v>1052</c:v>
                </c:pt>
                <c:pt idx="336">
                  <c:v>1052</c:v>
                </c:pt>
                <c:pt idx="337">
                  <c:v>1035.5</c:v>
                </c:pt>
                <c:pt idx="338">
                  <c:v>1079.5</c:v>
                </c:pt>
                <c:pt idx="339">
                  <c:v>1046.5</c:v>
                </c:pt>
                <c:pt idx="340">
                  <c:v>1013.5</c:v>
                </c:pt>
                <c:pt idx="341">
                  <c:v>1024.5</c:v>
                </c:pt>
                <c:pt idx="342">
                  <c:v>1002.5</c:v>
                </c:pt>
                <c:pt idx="343">
                  <c:v>980.5</c:v>
                </c:pt>
                <c:pt idx="344">
                  <c:v>970.5</c:v>
                </c:pt>
                <c:pt idx="345">
                  <c:v>970.5</c:v>
                </c:pt>
                <c:pt idx="346">
                  <c:v>950.5</c:v>
                </c:pt>
                <c:pt idx="347">
                  <c:v>970.5</c:v>
                </c:pt>
                <c:pt idx="348">
                  <c:v>980.5</c:v>
                </c:pt>
                <c:pt idx="349">
                  <c:v>950.5</c:v>
                </c:pt>
                <c:pt idx="350">
                  <c:v>970.5</c:v>
                </c:pt>
                <c:pt idx="351">
                  <c:v>990.5</c:v>
                </c:pt>
                <c:pt idx="352">
                  <c:v>910.5</c:v>
                </c:pt>
                <c:pt idx="353">
                  <c:v>885.5</c:v>
                </c:pt>
                <c:pt idx="354">
                  <c:v>930.5</c:v>
                </c:pt>
                <c:pt idx="355">
                  <c:v>900.5</c:v>
                </c:pt>
                <c:pt idx="356">
                  <c:v>880.5</c:v>
                </c:pt>
                <c:pt idx="357">
                  <c:v>853.5</c:v>
                </c:pt>
                <c:pt idx="358">
                  <c:v>835.5</c:v>
                </c:pt>
                <c:pt idx="359">
                  <c:v>822</c:v>
                </c:pt>
                <c:pt idx="360">
                  <c:v>849</c:v>
                </c:pt>
                <c:pt idx="361">
                  <c:v>876</c:v>
                </c:pt>
                <c:pt idx="362">
                  <c:v>894</c:v>
                </c:pt>
                <c:pt idx="363">
                  <c:v>921</c:v>
                </c:pt>
                <c:pt idx="364">
                  <c:v>901</c:v>
                </c:pt>
                <c:pt idx="365">
                  <c:v>921</c:v>
                </c:pt>
                <c:pt idx="366">
                  <c:v>901</c:v>
                </c:pt>
                <c:pt idx="367">
                  <c:v>911</c:v>
                </c:pt>
                <c:pt idx="368">
                  <c:v>901</c:v>
                </c:pt>
                <c:pt idx="369">
                  <c:v>891</c:v>
                </c:pt>
                <c:pt idx="370">
                  <c:v>900</c:v>
                </c:pt>
                <c:pt idx="371">
                  <c:v>882</c:v>
                </c:pt>
                <c:pt idx="372">
                  <c:v>900</c:v>
                </c:pt>
                <c:pt idx="373">
                  <c:v>891</c:v>
                </c:pt>
                <c:pt idx="374">
                  <c:v>873</c:v>
                </c:pt>
                <c:pt idx="375">
                  <c:v>873</c:v>
                </c:pt>
                <c:pt idx="376">
                  <c:v>873</c:v>
                </c:pt>
                <c:pt idx="377">
                  <c:v>900</c:v>
                </c:pt>
                <c:pt idx="378">
                  <c:v>927</c:v>
                </c:pt>
                <c:pt idx="379">
                  <c:v>972</c:v>
                </c:pt>
                <c:pt idx="380">
                  <c:v>1022</c:v>
                </c:pt>
                <c:pt idx="381">
                  <c:v>945</c:v>
                </c:pt>
                <c:pt idx="382">
                  <c:v>855</c:v>
                </c:pt>
                <c:pt idx="383">
                  <c:v>909</c:v>
                </c:pt>
                <c:pt idx="384">
                  <c:v>1029</c:v>
                </c:pt>
                <c:pt idx="385">
                  <c:v>1117</c:v>
                </c:pt>
                <c:pt idx="386">
                  <c:v>1057</c:v>
                </c:pt>
                <c:pt idx="387">
                  <c:v>1002</c:v>
                </c:pt>
                <c:pt idx="388">
                  <c:v>1101</c:v>
                </c:pt>
                <c:pt idx="389">
                  <c:v>1185</c:v>
                </c:pt>
                <c:pt idx="390">
                  <c:v>1185</c:v>
                </c:pt>
                <c:pt idx="391">
                  <c:v>1101</c:v>
                </c:pt>
                <c:pt idx="392">
                  <c:v>1017</c:v>
                </c:pt>
                <c:pt idx="393">
                  <c:v>1083</c:v>
                </c:pt>
                <c:pt idx="394">
                  <c:v>1127</c:v>
                </c:pt>
                <c:pt idx="395">
                  <c:v>1091</c:v>
                </c:pt>
                <c:pt idx="396">
                  <c:v>1157</c:v>
                </c:pt>
                <c:pt idx="397">
                  <c:v>1121</c:v>
                </c:pt>
                <c:pt idx="398">
                  <c:v>1175</c:v>
                </c:pt>
                <c:pt idx="399">
                  <c:v>1139</c:v>
                </c:pt>
                <c:pt idx="400">
                  <c:v>1121</c:v>
                </c:pt>
                <c:pt idx="401">
                  <c:v>1085</c:v>
                </c:pt>
                <c:pt idx="402">
                  <c:v>1129</c:v>
                </c:pt>
                <c:pt idx="403">
                  <c:v>1153</c:v>
                </c:pt>
                <c:pt idx="404">
                  <c:v>1147</c:v>
                </c:pt>
                <c:pt idx="405">
                  <c:v>1147</c:v>
                </c:pt>
                <c:pt idx="406">
                  <c:v>1135</c:v>
                </c:pt>
                <c:pt idx="407">
                  <c:v>1159</c:v>
                </c:pt>
                <c:pt idx="408">
                  <c:v>1171</c:v>
                </c:pt>
                <c:pt idx="409">
                  <c:v>1159</c:v>
                </c:pt>
                <c:pt idx="410">
                  <c:v>1147</c:v>
                </c:pt>
                <c:pt idx="411">
                  <c:v>1159</c:v>
                </c:pt>
                <c:pt idx="412">
                  <c:v>1183</c:v>
                </c:pt>
                <c:pt idx="413">
                  <c:v>1171</c:v>
                </c:pt>
                <c:pt idx="414">
                  <c:v>1135</c:v>
                </c:pt>
                <c:pt idx="415">
                  <c:v>1087</c:v>
                </c:pt>
                <c:pt idx="416">
                  <c:v>1054</c:v>
                </c:pt>
                <c:pt idx="417">
                  <c:v>1032</c:v>
                </c:pt>
                <c:pt idx="418">
                  <c:v>1098</c:v>
                </c:pt>
                <c:pt idx="419">
                  <c:v>1142</c:v>
                </c:pt>
                <c:pt idx="420">
                  <c:v>1142</c:v>
                </c:pt>
                <c:pt idx="421">
                  <c:v>1142</c:v>
                </c:pt>
                <c:pt idx="422">
                  <c:v>1118</c:v>
                </c:pt>
                <c:pt idx="423">
                  <c:v>1238</c:v>
                </c:pt>
                <c:pt idx="424">
                  <c:v>1173</c:v>
                </c:pt>
                <c:pt idx="425">
                  <c:v>1233</c:v>
                </c:pt>
                <c:pt idx="426">
                  <c:v>1298</c:v>
                </c:pt>
                <c:pt idx="427">
                  <c:v>1259</c:v>
                </c:pt>
                <c:pt idx="428">
                  <c:v>1181</c:v>
                </c:pt>
                <c:pt idx="429">
                  <c:v>1229</c:v>
                </c:pt>
                <c:pt idx="430">
                  <c:v>1196.5</c:v>
                </c:pt>
                <c:pt idx="431">
                  <c:v>1256.5</c:v>
                </c:pt>
                <c:pt idx="432">
                  <c:v>1224</c:v>
                </c:pt>
                <c:pt idx="433">
                  <c:v>1094</c:v>
                </c:pt>
                <c:pt idx="434">
                  <c:v>1160</c:v>
                </c:pt>
                <c:pt idx="435">
                  <c:v>1220</c:v>
                </c:pt>
                <c:pt idx="436">
                  <c:v>1155</c:v>
                </c:pt>
                <c:pt idx="437">
                  <c:v>1215</c:v>
                </c:pt>
                <c:pt idx="438">
                  <c:v>1280</c:v>
                </c:pt>
                <c:pt idx="439">
                  <c:v>1215</c:v>
                </c:pt>
                <c:pt idx="440">
                  <c:v>1371</c:v>
                </c:pt>
                <c:pt idx="441">
                  <c:v>1371</c:v>
                </c:pt>
                <c:pt idx="442">
                  <c:v>1413</c:v>
                </c:pt>
                <c:pt idx="443">
                  <c:v>1383</c:v>
                </c:pt>
                <c:pt idx="444">
                  <c:v>1362</c:v>
                </c:pt>
                <c:pt idx="445">
                  <c:v>1404</c:v>
                </c:pt>
                <c:pt idx="446">
                  <c:v>1381.5</c:v>
                </c:pt>
                <c:pt idx="447">
                  <c:v>1360.5</c:v>
                </c:pt>
                <c:pt idx="448">
                  <c:v>1318.5</c:v>
                </c:pt>
                <c:pt idx="449">
                  <c:v>1360.5</c:v>
                </c:pt>
                <c:pt idx="450">
                  <c:v>1360.5</c:v>
                </c:pt>
                <c:pt idx="451">
                  <c:v>1318.5</c:v>
                </c:pt>
                <c:pt idx="452">
                  <c:v>1332.5</c:v>
                </c:pt>
                <c:pt idx="453">
                  <c:v>1304.5</c:v>
                </c:pt>
                <c:pt idx="454">
                  <c:v>1374.5</c:v>
                </c:pt>
                <c:pt idx="455">
                  <c:v>1430.5</c:v>
                </c:pt>
                <c:pt idx="456">
                  <c:v>1385.5</c:v>
                </c:pt>
                <c:pt idx="457">
                  <c:v>1483.5</c:v>
                </c:pt>
                <c:pt idx="458">
                  <c:v>1483.5</c:v>
                </c:pt>
                <c:pt idx="459">
                  <c:v>1408.5</c:v>
                </c:pt>
                <c:pt idx="460">
                  <c:v>1483.5</c:v>
                </c:pt>
                <c:pt idx="461">
                  <c:v>1663.5</c:v>
                </c:pt>
                <c:pt idx="462">
                  <c:v>1391.5</c:v>
                </c:pt>
                <c:pt idx="463">
                  <c:v>1139.5</c:v>
                </c:pt>
                <c:pt idx="464">
                  <c:v>1019.5</c:v>
                </c:pt>
                <c:pt idx="465">
                  <c:v>1261.5</c:v>
                </c:pt>
                <c:pt idx="466">
                  <c:v>1261.5</c:v>
                </c:pt>
                <c:pt idx="467">
                  <c:v>1183.5</c:v>
                </c:pt>
                <c:pt idx="468">
                  <c:v>1051.5</c:v>
                </c:pt>
                <c:pt idx="469">
                  <c:v>1271.5</c:v>
                </c:pt>
                <c:pt idx="470">
                  <c:v>1401.5</c:v>
                </c:pt>
                <c:pt idx="471">
                  <c:v>1281.5</c:v>
                </c:pt>
                <c:pt idx="472">
                  <c:v>1190.5</c:v>
                </c:pt>
                <c:pt idx="473">
                  <c:v>1286.5</c:v>
                </c:pt>
                <c:pt idx="474">
                  <c:v>1182.5</c:v>
                </c:pt>
                <c:pt idx="475">
                  <c:v>1266.5</c:v>
                </c:pt>
                <c:pt idx="476">
                  <c:v>1162.5</c:v>
                </c:pt>
                <c:pt idx="477">
                  <c:v>1234.5</c:v>
                </c:pt>
                <c:pt idx="478">
                  <c:v>1299.5</c:v>
                </c:pt>
                <c:pt idx="479">
                  <c:v>1221.5</c:v>
                </c:pt>
                <c:pt idx="480">
                  <c:v>1143.5</c:v>
                </c:pt>
                <c:pt idx="481">
                  <c:v>1203.5</c:v>
                </c:pt>
                <c:pt idx="482">
                  <c:v>1171</c:v>
                </c:pt>
                <c:pt idx="483">
                  <c:v>1075</c:v>
                </c:pt>
                <c:pt idx="484">
                  <c:v>1130</c:v>
                </c:pt>
                <c:pt idx="485">
                  <c:v>1058</c:v>
                </c:pt>
                <c:pt idx="486">
                  <c:v>1113</c:v>
                </c:pt>
                <c:pt idx="487">
                  <c:v>1113</c:v>
                </c:pt>
                <c:pt idx="488">
                  <c:v>1173</c:v>
                </c:pt>
                <c:pt idx="489">
                  <c:v>1113</c:v>
                </c:pt>
                <c:pt idx="490">
                  <c:v>1005</c:v>
                </c:pt>
                <c:pt idx="491">
                  <c:v>917</c:v>
                </c:pt>
                <c:pt idx="492">
                  <c:v>897</c:v>
                </c:pt>
                <c:pt idx="493">
                  <c:v>924</c:v>
                </c:pt>
                <c:pt idx="494">
                  <c:v>864</c:v>
                </c:pt>
                <c:pt idx="495">
                  <c:v>905</c:v>
                </c:pt>
                <c:pt idx="496">
                  <c:v>905</c:v>
                </c:pt>
                <c:pt idx="497">
                  <c:v>905</c:v>
                </c:pt>
                <c:pt idx="498">
                  <c:v>905</c:v>
                </c:pt>
                <c:pt idx="499">
                  <c:v>905</c:v>
                </c:pt>
                <c:pt idx="500">
                  <c:v>955</c:v>
                </c:pt>
                <c:pt idx="501">
                  <c:v>955</c:v>
                </c:pt>
                <c:pt idx="502">
                  <c:v>1030</c:v>
                </c:pt>
                <c:pt idx="503">
                  <c:v>1030</c:v>
                </c:pt>
                <c:pt idx="504">
                  <c:v>1030</c:v>
                </c:pt>
                <c:pt idx="505">
                  <c:v>964</c:v>
                </c:pt>
                <c:pt idx="506">
                  <c:v>1024</c:v>
                </c:pt>
                <c:pt idx="507">
                  <c:v>1090</c:v>
                </c:pt>
                <c:pt idx="508">
                  <c:v>1057</c:v>
                </c:pt>
                <c:pt idx="509">
                  <c:v>1002</c:v>
                </c:pt>
                <c:pt idx="510">
                  <c:v>925</c:v>
                </c:pt>
                <c:pt idx="511">
                  <c:v>855</c:v>
                </c:pt>
                <c:pt idx="512">
                  <c:v>774</c:v>
                </c:pt>
                <c:pt idx="513">
                  <c:v>894</c:v>
                </c:pt>
                <c:pt idx="514">
                  <c:v>822</c:v>
                </c:pt>
                <c:pt idx="515">
                  <c:v>759</c:v>
                </c:pt>
                <c:pt idx="516">
                  <c:v>807</c:v>
                </c:pt>
                <c:pt idx="517">
                  <c:v>852</c:v>
                </c:pt>
                <c:pt idx="518">
                  <c:v>807</c:v>
                </c:pt>
                <c:pt idx="519">
                  <c:v>807</c:v>
                </c:pt>
                <c:pt idx="520">
                  <c:v>798</c:v>
                </c:pt>
                <c:pt idx="521">
                  <c:v>806</c:v>
                </c:pt>
                <c:pt idx="522">
                  <c:v>788</c:v>
                </c:pt>
                <c:pt idx="523">
                  <c:v>820</c:v>
                </c:pt>
                <c:pt idx="524">
                  <c:v>802</c:v>
                </c:pt>
                <c:pt idx="525">
                  <c:v>856</c:v>
                </c:pt>
                <c:pt idx="526">
                  <c:v>820</c:v>
                </c:pt>
                <c:pt idx="527">
                  <c:v>820</c:v>
                </c:pt>
                <c:pt idx="528">
                  <c:v>883</c:v>
                </c:pt>
                <c:pt idx="529">
                  <c:v>883</c:v>
                </c:pt>
                <c:pt idx="530">
                  <c:v>955</c:v>
                </c:pt>
                <c:pt idx="531">
                  <c:v>1025</c:v>
                </c:pt>
                <c:pt idx="532">
                  <c:v>1080</c:v>
                </c:pt>
                <c:pt idx="533">
                  <c:v>1124</c:v>
                </c:pt>
                <c:pt idx="534">
                  <c:v>1100</c:v>
                </c:pt>
                <c:pt idx="535">
                  <c:v>1133</c:v>
                </c:pt>
                <c:pt idx="536">
                  <c:v>1085</c:v>
                </c:pt>
                <c:pt idx="537">
                  <c:v>1085</c:v>
                </c:pt>
                <c:pt idx="538">
                  <c:v>1030</c:v>
                </c:pt>
                <c:pt idx="539">
                  <c:v>975</c:v>
                </c:pt>
                <c:pt idx="540">
                  <c:v>1035</c:v>
                </c:pt>
                <c:pt idx="541">
                  <c:v>958</c:v>
                </c:pt>
                <c:pt idx="542">
                  <c:v>878</c:v>
                </c:pt>
                <c:pt idx="543">
                  <c:v>1000</c:v>
                </c:pt>
                <c:pt idx="544">
                  <c:v>1070</c:v>
                </c:pt>
                <c:pt idx="545">
                  <c:v>1015</c:v>
                </c:pt>
                <c:pt idx="546">
                  <c:v>960</c:v>
                </c:pt>
                <c:pt idx="547">
                  <c:v>1010</c:v>
                </c:pt>
                <c:pt idx="548">
                  <c:v>1065</c:v>
                </c:pt>
                <c:pt idx="549">
                  <c:v>1010</c:v>
                </c:pt>
                <c:pt idx="550">
                  <c:v>955</c:v>
                </c:pt>
                <c:pt idx="551">
                  <c:v>1005</c:v>
                </c:pt>
                <c:pt idx="552">
                  <c:v>961</c:v>
                </c:pt>
                <c:pt idx="553">
                  <c:v>991</c:v>
                </c:pt>
                <c:pt idx="554">
                  <c:v>1071</c:v>
                </c:pt>
                <c:pt idx="555">
                  <c:v>1126</c:v>
                </c:pt>
                <c:pt idx="556">
                  <c:v>1096</c:v>
                </c:pt>
                <c:pt idx="557">
                  <c:v>1063</c:v>
                </c:pt>
                <c:pt idx="558">
                  <c:v>986</c:v>
                </c:pt>
                <c:pt idx="559">
                  <c:v>956</c:v>
                </c:pt>
                <c:pt idx="560">
                  <c:v>1006</c:v>
                </c:pt>
                <c:pt idx="561">
                  <c:v>896</c:v>
                </c:pt>
                <c:pt idx="562">
                  <c:v>968</c:v>
                </c:pt>
                <c:pt idx="563">
                  <c:v>1088</c:v>
                </c:pt>
                <c:pt idx="564">
                  <c:v>1165</c:v>
                </c:pt>
                <c:pt idx="565">
                  <c:v>1225</c:v>
                </c:pt>
                <c:pt idx="566">
                  <c:v>1264</c:v>
                </c:pt>
                <c:pt idx="567">
                  <c:v>1225</c:v>
                </c:pt>
                <c:pt idx="568">
                  <c:v>1225</c:v>
                </c:pt>
                <c:pt idx="569">
                  <c:v>1264</c:v>
                </c:pt>
                <c:pt idx="570">
                  <c:v>1225</c:v>
                </c:pt>
                <c:pt idx="571">
                  <c:v>1160</c:v>
                </c:pt>
                <c:pt idx="572">
                  <c:v>1130</c:v>
                </c:pt>
                <c:pt idx="573">
                  <c:v>1250</c:v>
                </c:pt>
                <c:pt idx="574">
                  <c:v>1380</c:v>
                </c:pt>
                <c:pt idx="575">
                  <c:v>1310</c:v>
                </c:pt>
                <c:pt idx="576">
                  <c:v>1240</c:v>
                </c:pt>
                <c:pt idx="577">
                  <c:v>1318</c:v>
                </c:pt>
                <c:pt idx="578">
                  <c:v>1486</c:v>
                </c:pt>
                <c:pt idx="579">
                  <c:v>1336</c:v>
                </c:pt>
                <c:pt idx="580">
                  <c:v>1210</c:v>
                </c:pt>
                <c:pt idx="581">
                  <c:v>1314</c:v>
                </c:pt>
                <c:pt idx="582">
                  <c:v>1216</c:v>
                </c:pt>
                <c:pt idx="583">
                  <c:v>1307</c:v>
                </c:pt>
                <c:pt idx="584">
                  <c:v>1391</c:v>
                </c:pt>
                <c:pt idx="585">
                  <c:v>1391</c:v>
                </c:pt>
                <c:pt idx="586">
                  <c:v>1349</c:v>
                </c:pt>
                <c:pt idx="587">
                  <c:v>1251</c:v>
                </c:pt>
                <c:pt idx="588">
                  <c:v>1134</c:v>
                </c:pt>
                <c:pt idx="589">
                  <c:v>1302</c:v>
                </c:pt>
                <c:pt idx="590">
                  <c:v>1428</c:v>
                </c:pt>
                <c:pt idx="591">
                  <c:v>1308</c:v>
                </c:pt>
                <c:pt idx="592">
                  <c:v>1196</c:v>
                </c:pt>
                <c:pt idx="593">
                  <c:v>1088</c:v>
                </c:pt>
                <c:pt idx="594">
                  <c:v>1176</c:v>
                </c:pt>
                <c:pt idx="595">
                  <c:v>1116</c:v>
                </c:pt>
                <c:pt idx="596">
                  <c:v>1044</c:v>
                </c:pt>
                <c:pt idx="597">
                  <c:v>1088</c:v>
                </c:pt>
                <c:pt idx="598">
                  <c:v>1055</c:v>
                </c:pt>
                <c:pt idx="599">
                  <c:v>1088</c:v>
                </c:pt>
                <c:pt idx="600">
                  <c:v>1055</c:v>
                </c:pt>
                <c:pt idx="601">
                  <c:v>1110</c:v>
                </c:pt>
                <c:pt idx="602">
                  <c:v>1170</c:v>
                </c:pt>
                <c:pt idx="603">
                  <c:v>1110</c:v>
                </c:pt>
                <c:pt idx="604">
                  <c:v>1092</c:v>
                </c:pt>
                <c:pt idx="605">
                  <c:v>1158</c:v>
                </c:pt>
                <c:pt idx="606">
                  <c:v>1194</c:v>
                </c:pt>
                <c:pt idx="607">
                  <c:v>1158</c:v>
                </c:pt>
                <c:pt idx="608">
                  <c:v>1110</c:v>
                </c:pt>
                <c:pt idx="609">
                  <c:v>1050</c:v>
                </c:pt>
                <c:pt idx="610">
                  <c:v>995</c:v>
                </c:pt>
                <c:pt idx="611">
                  <c:v>1035</c:v>
                </c:pt>
                <c:pt idx="612">
                  <c:v>1013</c:v>
                </c:pt>
                <c:pt idx="613">
                  <c:v>958</c:v>
                </c:pt>
                <c:pt idx="614">
                  <c:v>908</c:v>
                </c:pt>
                <c:pt idx="615">
                  <c:v>958</c:v>
                </c:pt>
                <c:pt idx="616">
                  <c:v>958</c:v>
                </c:pt>
                <c:pt idx="617">
                  <c:v>1008</c:v>
                </c:pt>
                <c:pt idx="618">
                  <c:v>1041</c:v>
                </c:pt>
                <c:pt idx="619">
                  <c:v>1096</c:v>
                </c:pt>
                <c:pt idx="620">
                  <c:v>1041</c:v>
                </c:pt>
                <c:pt idx="621">
                  <c:v>1085</c:v>
                </c:pt>
                <c:pt idx="622">
                  <c:v>1118</c:v>
                </c:pt>
                <c:pt idx="623">
                  <c:v>1178</c:v>
                </c:pt>
                <c:pt idx="624">
                  <c:v>1214</c:v>
                </c:pt>
                <c:pt idx="625">
                  <c:v>1175</c:v>
                </c:pt>
                <c:pt idx="626">
                  <c:v>1151</c:v>
                </c:pt>
                <c:pt idx="627">
                  <c:v>1163</c:v>
                </c:pt>
                <c:pt idx="628">
                  <c:v>1187</c:v>
                </c:pt>
                <c:pt idx="629">
                  <c:v>1151</c:v>
                </c:pt>
                <c:pt idx="630">
                  <c:v>1187</c:v>
                </c:pt>
                <c:pt idx="631">
                  <c:v>1151</c:v>
                </c:pt>
                <c:pt idx="632">
                  <c:v>1103</c:v>
                </c:pt>
                <c:pt idx="633">
                  <c:v>1139</c:v>
                </c:pt>
                <c:pt idx="634">
                  <c:v>1103</c:v>
                </c:pt>
                <c:pt idx="635">
                  <c:v>1043</c:v>
                </c:pt>
                <c:pt idx="636">
                  <c:v>977</c:v>
                </c:pt>
                <c:pt idx="637">
                  <c:v>1077</c:v>
                </c:pt>
                <c:pt idx="638">
                  <c:v>1132</c:v>
                </c:pt>
                <c:pt idx="639">
                  <c:v>1192</c:v>
                </c:pt>
                <c:pt idx="640">
                  <c:v>1240</c:v>
                </c:pt>
                <c:pt idx="641">
                  <c:v>1266</c:v>
                </c:pt>
                <c:pt idx="642">
                  <c:v>1214</c:v>
                </c:pt>
                <c:pt idx="643">
                  <c:v>1214</c:v>
                </c:pt>
                <c:pt idx="644">
                  <c:v>1175</c:v>
                </c:pt>
                <c:pt idx="645">
                  <c:v>1223</c:v>
                </c:pt>
                <c:pt idx="646">
                  <c:v>1197</c:v>
                </c:pt>
                <c:pt idx="647">
                  <c:v>1251</c:v>
                </c:pt>
                <c:pt idx="648">
                  <c:v>1329</c:v>
                </c:pt>
                <c:pt idx="649">
                  <c:v>1385</c:v>
                </c:pt>
                <c:pt idx="650">
                  <c:v>1455</c:v>
                </c:pt>
                <c:pt idx="651">
                  <c:v>1500</c:v>
                </c:pt>
                <c:pt idx="652">
                  <c:v>1650</c:v>
                </c:pt>
                <c:pt idx="653">
                  <c:v>1565</c:v>
                </c:pt>
                <c:pt idx="654">
                  <c:v>1637</c:v>
                </c:pt>
                <c:pt idx="655">
                  <c:v>1552</c:v>
                </c:pt>
                <c:pt idx="656">
                  <c:v>1712</c:v>
                </c:pt>
                <c:pt idx="657">
                  <c:v>1622</c:v>
                </c:pt>
                <c:pt idx="658">
                  <c:v>1758</c:v>
                </c:pt>
                <c:pt idx="659">
                  <c:v>1920</c:v>
                </c:pt>
                <c:pt idx="660">
                  <c:v>1920</c:v>
                </c:pt>
                <c:pt idx="661">
                  <c:v>1860</c:v>
                </c:pt>
                <c:pt idx="662">
                  <c:v>1594</c:v>
                </c:pt>
                <c:pt idx="663">
                  <c:v>1466</c:v>
                </c:pt>
                <c:pt idx="664">
                  <c:v>1196</c:v>
                </c:pt>
                <c:pt idx="665">
                  <c:v>980</c:v>
                </c:pt>
                <c:pt idx="666">
                  <c:v>1060</c:v>
                </c:pt>
                <c:pt idx="667">
                  <c:v>906</c:v>
                </c:pt>
                <c:pt idx="668">
                  <c:v>816</c:v>
                </c:pt>
                <c:pt idx="669">
                  <c:v>753</c:v>
                </c:pt>
                <c:pt idx="670">
                  <c:v>713</c:v>
                </c:pt>
                <c:pt idx="671">
                  <c:v>673</c:v>
                </c:pt>
                <c:pt idx="672">
                  <c:v>652</c:v>
                </c:pt>
                <c:pt idx="673">
                  <c:v>673</c:v>
                </c:pt>
                <c:pt idx="674">
                  <c:v>687</c:v>
                </c:pt>
                <c:pt idx="675">
                  <c:v>694</c:v>
                </c:pt>
                <c:pt idx="676">
                  <c:v>701</c:v>
                </c:pt>
                <c:pt idx="677">
                  <c:v>709</c:v>
                </c:pt>
                <c:pt idx="678">
                  <c:v>709</c:v>
                </c:pt>
                <c:pt idx="679">
                  <c:v>701</c:v>
                </c:pt>
                <c:pt idx="680">
                  <c:v>693</c:v>
                </c:pt>
                <c:pt idx="681">
                  <c:v>707</c:v>
                </c:pt>
                <c:pt idx="682">
                  <c:v>699</c:v>
                </c:pt>
                <c:pt idx="683">
                  <c:v>713</c:v>
                </c:pt>
                <c:pt idx="684">
                  <c:v>705</c:v>
                </c:pt>
                <c:pt idx="685">
                  <c:v>697</c:v>
                </c:pt>
                <c:pt idx="686">
                  <c:v>711</c:v>
                </c:pt>
                <c:pt idx="687">
                  <c:v>695</c:v>
                </c:pt>
                <c:pt idx="688">
                  <c:v>716</c:v>
                </c:pt>
                <c:pt idx="689">
                  <c:v>740</c:v>
                </c:pt>
                <c:pt idx="690">
                  <c:v>724</c:v>
                </c:pt>
                <c:pt idx="691">
                  <c:v>756</c:v>
                </c:pt>
                <c:pt idx="692">
                  <c:v>732</c:v>
                </c:pt>
                <c:pt idx="693">
                  <c:v>708</c:v>
                </c:pt>
                <c:pt idx="694">
                  <c:v>732</c:v>
                </c:pt>
                <c:pt idx="695">
                  <c:v>716</c:v>
                </c:pt>
                <c:pt idx="696">
                  <c:v>732</c:v>
                </c:pt>
                <c:pt idx="697">
                  <c:v>768</c:v>
                </c:pt>
                <c:pt idx="698">
                  <c:v>776</c:v>
                </c:pt>
                <c:pt idx="699">
                  <c:v>800</c:v>
                </c:pt>
                <c:pt idx="700">
                  <c:v>816</c:v>
                </c:pt>
                <c:pt idx="701">
                  <c:v>798</c:v>
                </c:pt>
                <c:pt idx="702">
                  <c:v>806</c:v>
                </c:pt>
                <c:pt idx="703">
                  <c:v>815</c:v>
                </c:pt>
                <c:pt idx="704">
                  <c:v>806</c:v>
                </c:pt>
                <c:pt idx="705">
                  <c:v>806</c:v>
                </c:pt>
                <c:pt idx="706">
                  <c:v>806</c:v>
                </c:pt>
                <c:pt idx="707">
                  <c:v>824</c:v>
                </c:pt>
                <c:pt idx="708">
                  <c:v>806</c:v>
                </c:pt>
                <c:pt idx="709">
                  <c:v>797</c:v>
                </c:pt>
                <c:pt idx="710">
                  <c:v>805</c:v>
                </c:pt>
                <c:pt idx="711">
                  <c:v>823</c:v>
                </c:pt>
                <c:pt idx="712">
                  <c:v>814</c:v>
                </c:pt>
                <c:pt idx="713">
                  <c:v>814</c:v>
                </c:pt>
                <c:pt idx="714">
                  <c:v>787</c:v>
                </c:pt>
                <c:pt idx="715">
                  <c:v>755</c:v>
                </c:pt>
                <c:pt idx="716">
                  <c:v>815</c:v>
                </c:pt>
                <c:pt idx="717">
                  <c:v>770</c:v>
                </c:pt>
                <c:pt idx="718">
                  <c:v>802</c:v>
                </c:pt>
                <c:pt idx="719">
                  <c:v>838</c:v>
                </c:pt>
                <c:pt idx="720">
                  <c:v>811</c:v>
                </c:pt>
                <c:pt idx="721">
                  <c:v>829</c:v>
                </c:pt>
                <c:pt idx="722">
                  <c:v>820</c:v>
                </c:pt>
                <c:pt idx="723">
                  <c:v>820</c:v>
                </c:pt>
                <c:pt idx="724">
                  <c:v>815.5</c:v>
                </c:pt>
                <c:pt idx="725">
                  <c:v>806.5</c:v>
                </c:pt>
                <c:pt idx="726">
                  <c:v>815.5</c:v>
                </c:pt>
                <c:pt idx="727">
                  <c:v>833.5</c:v>
                </c:pt>
                <c:pt idx="728">
                  <c:v>824.5</c:v>
                </c:pt>
                <c:pt idx="729">
                  <c:v>833.5</c:v>
                </c:pt>
                <c:pt idx="730">
                  <c:v>824.5</c:v>
                </c:pt>
                <c:pt idx="731">
                  <c:v>788.5</c:v>
                </c:pt>
                <c:pt idx="732">
                  <c:v>788.5</c:v>
                </c:pt>
                <c:pt idx="733">
                  <c:v>780.5</c:v>
                </c:pt>
                <c:pt idx="734">
                  <c:v>796.5</c:v>
                </c:pt>
                <c:pt idx="735">
                  <c:v>844.5</c:v>
                </c:pt>
                <c:pt idx="736">
                  <c:v>934.5</c:v>
                </c:pt>
                <c:pt idx="737">
                  <c:v>1024.5</c:v>
                </c:pt>
                <c:pt idx="738">
                  <c:v>1024.5</c:v>
                </c:pt>
                <c:pt idx="739">
                  <c:v>1079.5</c:v>
                </c:pt>
                <c:pt idx="740">
                  <c:v>1046.5</c:v>
                </c:pt>
                <c:pt idx="741">
                  <c:v>1068.5</c:v>
                </c:pt>
                <c:pt idx="742">
                  <c:v>1035.5</c:v>
                </c:pt>
                <c:pt idx="743">
                  <c:v>991.5</c:v>
                </c:pt>
                <c:pt idx="744">
                  <c:v>971.5</c:v>
                </c:pt>
                <c:pt idx="745">
                  <c:v>991.5</c:v>
                </c:pt>
                <c:pt idx="746">
                  <c:v>961.5</c:v>
                </c:pt>
                <c:pt idx="747">
                  <c:v>931.5</c:v>
                </c:pt>
                <c:pt idx="748">
                  <c:v>891.5</c:v>
                </c:pt>
                <c:pt idx="749">
                  <c:v>918.5</c:v>
                </c:pt>
                <c:pt idx="750">
                  <c:v>938.5</c:v>
                </c:pt>
                <c:pt idx="751">
                  <c:v>918.5</c:v>
                </c:pt>
                <c:pt idx="752">
                  <c:v>918.5</c:v>
                </c:pt>
                <c:pt idx="753">
                  <c:v>928.5</c:v>
                </c:pt>
                <c:pt idx="754">
                  <c:v>938.5</c:v>
                </c:pt>
                <c:pt idx="755">
                  <c:v>918.5</c:v>
                </c:pt>
                <c:pt idx="756">
                  <c:v>898.5</c:v>
                </c:pt>
                <c:pt idx="757">
                  <c:v>889.5</c:v>
                </c:pt>
                <c:pt idx="758">
                  <c:v>871.5</c:v>
                </c:pt>
                <c:pt idx="759">
                  <c:v>880.5</c:v>
                </c:pt>
                <c:pt idx="760">
                  <c:v>871.5</c:v>
                </c:pt>
                <c:pt idx="761">
                  <c:v>862.5</c:v>
                </c:pt>
                <c:pt idx="762">
                  <c:v>853.5</c:v>
                </c:pt>
                <c:pt idx="763">
                  <c:v>862.5</c:v>
                </c:pt>
                <c:pt idx="764">
                  <c:v>844.5</c:v>
                </c:pt>
                <c:pt idx="765">
                  <c:v>862.5</c:v>
                </c:pt>
                <c:pt idx="766">
                  <c:v>871.5</c:v>
                </c:pt>
                <c:pt idx="767">
                  <c:v>862.5</c:v>
                </c:pt>
                <c:pt idx="768">
                  <c:v>853.5</c:v>
                </c:pt>
                <c:pt idx="769">
                  <c:v>844.5</c:v>
                </c:pt>
                <c:pt idx="770">
                  <c:v>844.5</c:v>
                </c:pt>
                <c:pt idx="771">
                  <c:v>826.5</c:v>
                </c:pt>
                <c:pt idx="772">
                  <c:v>808.5</c:v>
                </c:pt>
                <c:pt idx="773">
                  <c:v>817.5</c:v>
                </c:pt>
                <c:pt idx="774">
                  <c:v>808.5</c:v>
                </c:pt>
                <c:pt idx="775">
                  <c:v>781.5</c:v>
                </c:pt>
                <c:pt idx="776">
                  <c:v>797.5</c:v>
                </c:pt>
                <c:pt idx="777">
                  <c:v>785.5</c:v>
                </c:pt>
                <c:pt idx="778">
                  <c:v>785.5</c:v>
                </c:pt>
                <c:pt idx="779">
                  <c:v>769.5</c:v>
                </c:pt>
                <c:pt idx="780">
                  <c:v>753.5</c:v>
                </c:pt>
                <c:pt idx="781">
                  <c:v>777.5</c:v>
                </c:pt>
                <c:pt idx="782">
                  <c:v>745.5</c:v>
                </c:pt>
                <c:pt idx="783">
                  <c:v>781.5</c:v>
                </c:pt>
                <c:pt idx="784">
                  <c:v>781.5</c:v>
                </c:pt>
                <c:pt idx="785">
                  <c:v>757.5</c:v>
                </c:pt>
                <c:pt idx="786">
                  <c:v>733.5</c:v>
                </c:pt>
                <c:pt idx="787">
                  <c:v>709.5</c:v>
                </c:pt>
                <c:pt idx="788">
                  <c:v>685.5</c:v>
                </c:pt>
                <c:pt idx="789">
                  <c:v>741.5</c:v>
                </c:pt>
                <c:pt idx="790">
                  <c:v>773.5</c:v>
                </c:pt>
                <c:pt idx="791">
                  <c:v>789.5</c:v>
                </c:pt>
                <c:pt idx="792">
                  <c:v>789.5</c:v>
                </c:pt>
                <c:pt idx="793">
                  <c:v>773.5</c:v>
                </c:pt>
                <c:pt idx="794">
                  <c:v>781.5</c:v>
                </c:pt>
                <c:pt idx="795">
                  <c:v>789.5</c:v>
                </c:pt>
                <c:pt idx="796">
                  <c:v>773.5</c:v>
                </c:pt>
                <c:pt idx="797">
                  <c:v>789.5</c:v>
                </c:pt>
                <c:pt idx="798">
                  <c:v>805.5</c:v>
                </c:pt>
                <c:pt idx="799">
                  <c:v>841.5</c:v>
                </c:pt>
                <c:pt idx="800">
                  <c:v>859.5</c:v>
                </c:pt>
                <c:pt idx="801">
                  <c:v>850.5</c:v>
                </c:pt>
                <c:pt idx="802">
                  <c:v>841.5</c:v>
                </c:pt>
                <c:pt idx="803">
                  <c:v>823.5</c:v>
                </c:pt>
                <c:pt idx="804">
                  <c:v>805.5</c:v>
                </c:pt>
                <c:pt idx="805">
                  <c:v>801</c:v>
                </c:pt>
                <c:pt idx="806">
                  <c:v>792</c:v>
                </c:pt>
                <c:pt idx="807">
                  <c:v>768</c:v>
                </c:pt>
                <c:pt idx="808">
                  <c:v>760</c:v>
                </c:pt>
                <c:pt idx="809">
                  <c:v>744</c:v>
                </c:pt>
                <c:pt idx="810">
                  <c:v>736</c:v>
                </c:pt>
                <c:pt idx="811">
                  <c:v>728</c:v>
                </c:pt>
                <c:pt idx="812">
                  <c:v>712</c:v>
                </c:pt>
                <c:pt idx="813">
                  <c:v>696</c:v>
                </c:pt>
                <c:pt idx="814">
                  <c:v>710</c:v>
                </c:pt>
                <c:pt idx="815">
                  <c:v>694</c:v>
                </c:pt>
                <c:pt idx="816">
                  <c:v>701</c:v>
                </c:pt>
                <c:pt idx="817">
                  <c:v>697</c:v>
                </c:pt>
                <c:pt idx="818">
                  <c:v>704</c:v>
                </c:pt>
                <c:pt idx="819">
                  <c:v>696</c:v>
                </c:pt>
                <c:pt idx="820">
                  <c:v>689</c:v>
                </c:pt>
                <c:pt idx="821">
                  <c:v>682</c:v>
                </c:pt>
                <c:pt idx="822">
                  <c:v>710</c:v>
                </c:pt>
                <c:pt idx="823">
                  <c:v>686</c:v>
                </c:pt>
                <c:pt idx="824">
                  <c:v>728</c:v>
                </c:pt>
                <c:pt idx="825">
                  <c:v>752</c:v>
                </c:pt>
                <c:pt idx="826">
                  <c:v>800</c:v>
                </c:pt>
                <c:pt idx="827">
                  <c:v>836</c:v>
                </c:pt>
                <c:pt idx="828">
                  <c:v>854</c:v>
                </c:pt>
                <c:pt idx="829">
                  <c:v>845</c:v>
                </c:pt>
                <c:pt idx="830">
                  <c:v>836</c:v>
                </c:pt>
                <c:pt idx="831">
                  <c:v>818</c:v>
                </c:pt>
                <c:pt idx="832">
                  <c:v>832</c:v>
                </c:pt>
                <c:pt idx="833">
                  <c:v>823</c:v>
                </c:pt>
                <c:pt idx="834">
                  <c:v>832</c:v>
                </c:pt>
                <c:pt idx="835">
                  <c:v>841</c:v>
                </c:pt>
                <c:pt idx="836">
                  <c:v>823</c:v>
                </c:pt>
                <c:pt idx="837">
                  <c:v>796</c:v>
                </c:pt>
                <c:pt idx="838">
                  <c:v>756</c:v>
                </c:pt>
                <c:pt idx="839">
                  <c:v>716</c:v>
                </c:pt>
                <c:pt idx="840">
                  <c:v>684</c:v>
                </c:pt>
                <c:pt idx="841">
                  <c:v>716</c:v>
                </c:pt>
                <c:pt idx="842">
                  <c:v>748</c:v>
                </c:pt>
                <c:pt idx="843">
                  <c:v>700</c:v>
                </c:pt>
                <c:pt idx="844">
                  <c:v>756</c:v>
                </c:pt>
                <c:pt idx="845">
                  <c:v>700</c:v>
                </c:pt>
                <c:pt idx="846">
                  <c:v>651</c:v>
                </c:pt>
                <c:pt idx="847">
                  <c:v>693</c:v>
                </c:pt>
                <c:pt idx="848">
                  <c:v>693</c:v>
                </c:pt>
                <c:pt idx="849">
                  <c:v>672</c:v>
                </c:pt>
                <c:pt idx="850">
                  <c:v>651</c:v>
                </c:pt>
                <c:pt idx="851">
                  <c:v>644</c:v>
                </c:pt>
                <c:pt idx="852">
                  <c:v>630</c:v>
                </c:pt>
                <c:pt idx="853">
                  <c:v>602</c:v>
                </c:pt>
                <c:pt idx="854">
                  <c:v>574</c:v>
                </c:pt>
                <c:pt idx="855">
                  <c:v>550</c:v>
                </c:pt>
                <c:pt idx="856">
                  <c:v>526</c:v>
                </c:pt>
                <c:pt idx="857">
                  <c:v>508</c:v>
                </c:pt>
                <c:pt idx="858">
                  <c:v>466</c:v>
                </c:pt>
                <c:pt idx="859">
                  <c:v>466</c:v>
                </c:pt>
                <c:pt idx="860">
                  <c:v>556</c:v>
                </c:pt>
                <c:pt idx="861">
                  <c:v>604</c:v>
                </c:pt>
                <c:pt idx="862">
                  <c:v>667</c:v>
                </c:pt>
                <c:pt idx="863">
                  <c:v>642.5</c:v>
                </c:pt>
                <c:pt idx="864">
                  <c:v>618</c:v>
                </c:pt>
                <c:pt idx="865">
                  <c:v>702</c:v>
                </c:pt>
                <c:pt idx="866">
                  <c:v>766</c:v>
                </c:pt>
                <c:pt idx="867">
                  <c:v>726</c:v>
                </c:pt>
                <c:pt idx="868">
                  <c:v>758</c:v>
                </c:pt>
                <c:pt idx="869">
                  <c:v>774</c:v>
                </c:pt>
                <c:pt idx="870">
                  <c:v>758</c:v>
                </c:pt>
                <c:pt idx="871">
                  <c:v>750</c:v>
                </c:pt>
                <c:pt idx="872">
                  <c:v>766</c:v>
                </c:pt>
                <c:pt idx="873">
                  <c:v>750</c:v>
                </c:pt>
                <c:pt idx="874">
                  <c:v>758</c:v>
                </c:pt>
                <c:pt idx="875">
                  <c:v>774</c:v>
                </c:pt>
                <c:pt idx="876">
                  <c:v>774</c:v>
                </c:pt>
                <c:pt idx="877">
                  <c:v>782</c:v>
                </c:pt>
                <c:pt idx="878">
                  <c:v>790</c:v>
                </c:pt>
                <c:pt idx="879">
                  <c:v>782</c:v>
                </c:pt>
                <c:pt idx="880">
                  <c:v>782</c:v>
                </c:pt>
                <c:pt idx="881">
                  <c:v>790</c:v>
                </c:pt>
                <c:pt idx="882">
                  <c:v>786</c:v>
                </c:pt>
                <c:pt idx="883">
                  <c:v>802</c:v>
                </c:pt>
                <c:pt idx="884">
                  <c:v>811</c:v>
                </c:pt>
                <c:pt idx="885">
                  <c:v>829</c:v>
                </c:pt>
                <c:pt idx="886">
                  <c:v>838</c:v>
                </c:pt>
                <c:pt idx="887">
                  <c:v>829</c:v>
                </c:pt>
                <c:pt idx="888">
                  <c:v>820</c:v>
                </c:pt>
                <c:pt idx="889">
                  <c:v>811</c:v>
                </c:pt>
                <c:pt idx="890">
                  <c:v>820</c:v>
                </c:pt>
                <c:pt idx="891">
                  <c:v>847</c:v>
                </c:pt>
                <c:pt idx="892">
                  <c:v>865</c:v>
                </c:pt>
                <c:pt idx="893">
                  <c:v>892</c:v>
                </c:pt>
                <c:pt idx="894">
                  <c:v>928</c:v>
                </c:pt>
                <c:pt idx="895">
                  <c:v>908</c:v>
                </c:pt>
                <c:pt idx="896">
                  <c:v>898</c:v>
                </c:pt>
                <c:pt idx="897">
                  <c:v>889</c:v>
                </c:pt>
                <c:pt idx="898">
                  <c:v>880</c:v>
                </c:pt>
                <c:pt idx="899">
                  <c:v>907</c:v>
                </c:pt>
                <c:pt idx="900">
                  <c:v>917</c:v>
                </c:pt>
                <c:pt idx="901">
                  <c:v>917</c:v>
                </c:pt>
                <c:pt idx="902">
                  <c:v>897</c:v>
                </c:pt>
                <c:pt idx="903">
                  <c:v>924</c:v>
                </c:pt>
                <c:pt idx="904">
                  <c:v>934</c:v>
                </c:pt>
                <c:pt idx="905">
                  <c:v>944</c:v>
                </c:pt>
                <c:pt idx="906">
                  <c:v>954</c:v>
                </c:pt>
                <c:pt idx="907">
                  <c:v>934</c:v>
                </c:pt>
                <c:pt idx="908">
                  <c:v>974</c:v>
                </c:pt>
                <c:pt idx="909">
                  <c:v>944</c:v>
                </c:pt>
                <c:pt idx="910">
                  <c:v>924</c:v>
                </c:pt>
                <c:pt idx="911">
                  <c:v>904</c:v>
                </c:pt>
                <c:pt idx="912">
                  <c:v>924</c:v>
                </c:pt>
                <c:pt idx="913">
                  <c:v>904</c:v>
                </c:pt>
                <c:pt idx="914">
                  <c:v>934</c:v>
                </c:pt>
                <c:pt idx="915">
                  <c:v>914</c:v>
                </c:pt>
                <c:pt idx="916">
                  <c:v>914</c:v>
                </c:pt>
                <c:pt idx="917">
                  <c:v>914</c:v>
                </c:pt>
                <c:pt idx="918">
                  <c:v>894</c:v>
                </c:pt>
                <c:pt idx="919">
                  <c:v>880.5</c:v>
                </c:pt>
                <c:pt idx="920">
                  <c:v>853.5</c:v>
                </c:pt>
                <c:pt idx="921">
                  <c:v>862.5</c:v>
                </c:pt>
                <c:pt idx="922">
                  <c:v>880.5</c:v>
                </c:pt>
                <c:pt idx="923">
                  <c:v>871.5</c:v>
                </c:pt>
                <c:pt idx="924">
                  <c:v>880.5</c:v>
                </c:pt>
                <c:pt idx="925">
                  <c:v>898.5</c:v>
                </c:pt>
                <c:pt idx="926">
                  <c:v>916.5</c:v>
                </c:pt>
                <c:pt idx="927">
                  <c:v>956.5</c:v>
                </c:pt>
                <c:pt idx="928">
                  <c:v>956.5</c:v>
                </c:pt>
                <c:pt idx="929">
                  <c:v>966.5</c:v>
                </c:pt>
                <c:pt idx="930">
                  <c:v>976.5</c:v>
                </c:pt>
                <c:pt idx="931">
                  <c:v>996.5</c:v>
                </c:pt>
                <c:pt idx="932">
                  <c:v>976.5</c:v>
                </c:pt>
                <c:pt idx="933">
                  <c:v>1016.5</c:v>
                </c:pt>
                <c:pt idx="934">
                  <c:v>1038.5</c:v>
                </c:pt>
                <c:pt idx="935">
                  <c:v>1060.5</c:v>
                </c:pt>
                <c:pt idx="936">
                  <c:v>1082.5</c:v>
                </c:pt>
                <c:pt idx="937">
                  <c:v>1082.5</c:v>
                </c:pt>
                <c:pt idx="938">
                  <c:v>1060.5</c:v>
                </c:pt>
                <c:pt idx="939">
                  <c:v>1071.5</c:v>
                </c:pt>
                <c:pt idx="940">
                  <c:v>1082.5</c:v>
                </c:pt>
                <c:pt idx="941">
                  <c:v>1082.5</c:v>
                </c:pt>
                <c:pt idx="942">
                  <c:v>1104.5</c:v>
                </c:pt>
                <c:pt idx="943">
                  <c:v>1152.5</c:v>
                </c:pt>
                <c:pt idx="944">
                  <c:v>1116.5</c:v>
                </c:pt>
                <c:pt idx="945">
                  <c:v>1080.5</c:v>
                </c:pt>
                <c:pt idx="946">
                  <c:v>1102.5</c:v>
                </c:pt>
                <c:pt idx="947">
                  <c:v>1102.5</c:v>
                </c:pt>
                <c:pt idx="948">
                  <c:v>1150.5</c:v>
                </c:pt>
                <c:pt idx="949">
                  <c:v>1150.5</c:v>
                </c:pt>
                <c:pt idx="950">
                  <c:v>1150.5</c:v>
                </c:pt>
                <c:pt idx="951">
                  <c:v>1102.5</c:v>
                </c:pt>
                <c:pt idx="952">
                  <c:v>1150.5</c:v>
                </c:pt>
                <c:pt idx="953">
                  <c:v>1132.5</c:v>
                </c:pt>
                <c:pt idx="954">
                  <c:v>1072.5</c:v>
                </c:pt>
                <c:pt idx="955">
                  <c:v>1028.5</c:v>
                </c:pt>
                <c:pt idx="956">
                  <c:v>1001</c:v>
                </c:pt>
                <c:pt idx="957">
                  <c:v>1084</c:v>
                </c:pt>
                <c:pt idx="958">
                  <c:v>1139</c:v>
                </c:pt>
                <c:pt idx="959">
                  <c:v>1079</c:v>
                </c:pt>
                <c:pt idx="960">
                  <c:v>1178</c:v>
                </c:pt>
                <c:pt idx="961">
                  <c:v>1226</c:v>
                </c:pt>
                <c:pt idx="962">
                  <c:v>1148</c:v>
                </c:pt>
                <c:pt idx="963">
                  <c:v>1118</c:v>
                </c:pt>
                <c:pt idx="964">
                  <c:v>1046</c:v>
                </c:pt>
                <c:pt idx="965">
                  <c:v>958</c:v>
                </c:pt>
                <c:pt idx="966">
                  <c:v>1038</c:v>
                </c:pt>
                <c:pt idx="967">
                  <c:v>1115</c:v>
                </c:pt>
                <c:pt idx="968">
                  <c:v>1085</c:v>
                </c:pt>
                <c:pt idx="969">
                  <c:v>1052</c:v>
                </c:pt>
                <c:pt idx="970">
                  <c:v>1107</c:v>
                </c:pt>
                <c:pt idx="971">
                  <c:v>1143</c:v>
                </c:pt>
                <c:pt idx="972">
                  <c:v>1095</c:v>
                </c:pt>
                <c:pt idx="973">
                  <c:v>1078.5</c:v>
                </c:pt>
                <c:pt idx="974">
                  <c:v>1111.5</c:v>
                </c:pt>
                <c:pt idx="975">
                  <c:v>1075.5</c:v>
                </c:pt>
                <c:pt idx="976">
                  <c:v>1086.5</c:v>
                </c:pt>
                <c:pt idx="977">
                  <c:v>1075.5</c:v>
                </c:pt>
                <c:pt idx="978">
                  <c:v>1086.5</c:v>
                </c:pt>
                <c:pt idx="979">
                  <c:v>1075.5</c:v>
                </c:pt>
                <c:pt idx="980">
                  <c:v>1064.5</c:v>
                </c:pt>
                <c:pt idx="981">
                  <c:v>1097.5</c:v>
                </c:pt>
                <c:pt idx="982">
                  <c:v>1141.5</c:v>
                </c:pt>
                <c:pt idx="983">
                  <c:v>1105.5</c:v>
                </c:pt>
                <c:pt idx="984">
                  <c:v>1081.5</c:v>
                </c:pt>
                <c:pt idx="985">
                  <c:v>1114.5</c:v>
                </c:pt>
                <c:pt idx="986">
                  <c:v>1138.5</c:v>
                </c:pt>
                <c:pt idx="987">
                  <c:v>1210.5</c:v>
                </c:pt>
                <c:pt idx="988">
                  <c:v>1158.5</c:v>
                </c:pt>
                <c:pt idx="989">
                  <c:v>1098.5</c:v>
                </c:pt>
                <c:pt idx="990">
                  <c:v>1043.5</c:v>
                </c:pt>
                <c:pt idx="991">
                  <c:v>1076.5</c:v>
                </c:pt>
                <c:pt idx="992">
                  <c:v>1043.5</c:v>
                </c:pt>
                <c:pt idx="993">
                  <c:v>1010.5</c:v>
                </c:pt>
                <c:pt idx="994">
                  <c:v>1043.5</c:v>
                </c:pt>
                <c:pt idx="995">
                  <c:v>1043.5</c:v>
                </c:pt>
                <c:pt idx="996">
                  <c:v>1076.5</c:v>
                </c:pt>
                <c:pt idx="997">
                  <c:v>1032.5</c:v>
                </c:pt>
                <c:pt idx="998">
                  <c:v>1164.5</c:v>
                </c:pt>
                <c:pt idx="999">
                  <c:v>1164.5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AB-4822-9D46-C1E3A39D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94040"/>
        <c:axId val="996389120"/>
      </c:lineChart>
      <c:catAx>
        <c:axId val="99639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9120"/>
        <c:crosses val="autoZero"/>
        <c:auto val="1"/>
        <c:lblAlgn val="ctr"/>
        <c:lblOffset val="100"/>
        <c:noMultiLvlLbl val="0"/>
      </c:catAx>
      <c:valAx>
        <c:axId val="99638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9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ZAKŁADÓW PRZY SYMULACJI ROZEGRAŃ</a:t>
            </a:r>
            <a:br>
              <a:rPr lang="en-US"/>
            </a:br>
            <a:r>
              <a:rPr lang="en-US"/>
              <a:t>Z LICZENIEM: Zen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600</c:v>
                </c:pt>
                <c:pt idx="1">
                  <c:v>376</c:v>
                </c:pt>
                <c:pt idx="2">
                  <c:v>300</c:v>
                </c:pt>
                <c:pt idx="3">
                  <c:v>206</c:v>
                </c:pt>
                <c:pt idx="4">
                  <c:v>101</c:v>
                </c:pt>
                <c:pt idx="5">
                  <c:v>102</c:v>
                </c:pt>
                <c:pt idx="6">
                  <c:v>206</c:v>
                </c:pt>
                <c:pt idx="7">
                  <c:v>315</c:v>
                </c:pt>
                <c:pt idx="8">
                  <c:v>297</c:v>
                </c:pt>
                <c:pt idx="9">
                  <c:v>510</c:v>
                </c:pt>
                <c:pt idx="10">
                  <c:v>560</c:v>
                </c:pt>
                <c:pt idx="11">
                  <c:v>840</c:v>
                </c:pt>
                <c:pt idx="12">
                  <c:v>1233</c:v>
                </c:pt>
                <c:pt idx="13">
                  <c:v>1000</c:v>
                </c:pt>
                <c:pt idx="14">
                  <c:v>920</c:v>
                </c:pt>
                <c:pt idx="15">
                  <c:v>848</c:v>
                </c:pt>
                <c:pt idx="16">
                  <c:v>912</c:v>
                </c:pt>
                <c:pt idx="17">
                  <c:v>840</c:v>
                </c:pt>
                <c:pt idx="18">
                  <c:v>1098</c:v>
                </c:pt>
                <c:pt idx="19">
                  <c:v>777</c:v>
                </c:pt>
                <c:pt idx="20">
                  <c:v>714</c:v>
                </c:pt>
                <c:pt idx="21">
                  <c:v>630</c:v>
                </c:pt>
                <c:pt idx="22">
                  <c:v>396</c:v>
                </c:pt>
                <c:pt idx="23">
                  <c:v>384</c:v>
                </c:pt>
                <c:pt idx="24">
                  <c:v>248</c:v>
                </c:pt>
                <c:pt idx="25">
                  <c:v>244</c:v>
                </c:pt>
                <c:pt idx="26">
                  <c:v>119</c:v>
                </c:pt>
                <c:pt idx="27">
                  <c:v>236</c:v>
                </c:pt>
                <c:pt idx="28">
                  <c:v>363</c:v>
                </c:pt>
                <c:pt idx="29">
                  <c:v>248</c:v>
                </c:pt>
                <c:pt idx="30">
                  <c:v>381</c:v>
                </c:pt>
                <c:pt idx="31">
                  <c:v>369</c:v>
                </c:pt>
                <c:pt idx="32">
                  <c:v>357</c:v>
                </c:pt>
                <c:pt idx="33">
                  <c:v>464</c:v>
                </c:pt>
                <c:pt idx="34">
                  <c:v>240</c:v>
                </c:pt>
                <c:pt idx="35">
                  <c:v>240</c:v>
                </c:pt>
                <c:pt idx="36">
                  <c:v>246</c:v>
                </c:pt>
                <c:pt idx="37">
                  <c:v>600</c:v>
                </c:pt>
                <c:pt idx="38">
                  <c:v>798</c:v>
                </c:pt>
                <c:pt idx="39">
                  <c:v>610</c:v>
                </c:pt>
                <c:pt idx="40">
                  <c:v>768</c:v>
                </c:pt>
                <c:pt idx="41">
                  <c:v>952</c:v>
                </c:pt>
                <c:pt idx="42">
                  <c:v>1015</c:v>
                </c:pt>
                <c:pt idx="43">
                  <c:v>1125</c:v>
                </c:pt>
                <c:pt idx="44">
                  <c:v>912</c:v>
                </c:pt>
                <c:pt idx="45">
                  <c:v>945</c:v>
                </c:pt>
                <c:pt idx="46">
                  <c:v>1140</c:v>
                </c:pt>
                <c:pt idx="47">
                  <c:v>1134</c:v>
                </c:pt>
                <c:pt idx="48">
                  <c:v>798</c:v>
                </c:pt>
                <c:pt idx="49">
                  <c:v>848</c:v>
                </c:pt>
                <c:pt idx="50">
                  <c:v>686</c:v>
                </c:pt>
                <c:pt idx="51">
                  <c:v>784</c:v>
                </c:pt>
                <c:pt idx="52">
                  <c:v>595</c:v>
                </c:pt>
                <c:pt idx="53">
                  <c:v>565</c:v>
                </c:pt>
                <c:pt idx="54">
                  <c:v>750</c:v>
                </c:pt>
                <c:pt idx="55">
                  <c:v>1188</c:v>
                </c:pt>
                <c:pt idx="56">
                  <c:v>720</c:v>
                </c:pt>
                <c:pt idx="57">
                  <c:v>640</c:v>
                </c:pt>
                <c:pt idx="58">
                  <c:v>1072</c:v>
                </c:pt>
                <c:pt idx="59">
                  <c:v>1107</c:v>
                </c:pt>
                <c:pt idx="60">
                  <c:v>1340</c:v>
                </c:pt>
                <c:pt idx="61">
                  <c:v>1480</c:v>
                </c:pt>
                <c:pt idx="62">
                  <c:v>1064</c:v>
                </c:pt>
                <c:pt idx="63">
                  <c:v>854</c:v>
                </c:pt>
                <c:pt idx="64">
                  <c:v>655</c:v>
                </c:pt>
                <c:pt idx="65">
                  <c:v>685</c:v>
                </c:pt>
                <c:pt idx="66">
                  <c:v>755</c:v>
                </c:pt>
                <c:pt idx="67">
                  <c:v>1008</c:v>
                </c:pt>
                <c:pt idx="68">
                  <c:v>864</c:v>
                </c:pt>
                <c:pt idx="69">
                  <c:v>675</c:v>
                </c:pt>
                <c:pt idx="70">
                  <c:v>640</c:v>
                </c:pt>
                <c:pt idx="71">
                  <c:v>405</c:v>
                </c:pt>
                <c:pt idx="72">
                  <c:v>756</c:v>
                </c:pt>
                <c:pt idx="73">
                  <c:v>999</c:v>
                </c:pt>
                <c:pt idx="74">
                  <c:v>847</c:v>
                </c:pt>
                <c:pt idx="75">
                  <c:v>1017</c:v>
                </c:pt>
                <c:pt idx="76">
                  <c:v>864</c:v>
                </c:pt>
                <c:pt idx="77">
                  <c:v>928</c:v>
                </c:pt>
                <c:pt idx="78">
                  <c:v>882</c:v>
                </c:pt>
                <c:pt idx="79">
                  <c:v>1112</c:v>
                </c:pt>
                <c:pt idx="80">
                  <c:v>896</c:v>
                </c:pt>
                <c:pt idx="81">
                  <c:v>714</c:v>
                </c:pt>
                <c:pt idx="82">
                  <c:v>630</c:v>
                </c:pt>
                <c:pt idx="83">
                  <c:v>480</c:v>
                </c:pt>
                <c:pt idx="84">
                  <c:v>575</c:v>
                </c:pt>
                <c:pt idx="85">
                  <c:v>545</c:v>
                </c:pt>
                <c:pt idx="86">
                  <c:v>460</c:v>
                </c:pt>
                <c:pt idx="87">
                  <c:v>620</c:v>
                </c:pt>
                <c:pt idx="88">
                  <c:v>708</c:v>
                </c:pt>
                <c:pt idx="89">
                  <c:v>770</c:v>
                </c:pt>
                <c:pt idx="90">
                  <c:v>760</c:v>
                </c:pt>
                <c:pt idx="91">
                  <c:v>1030</c:v>
                </c:pt>
                <c:pt idx="92">
                  <c:v>1017</c:v>
                </c:pt>
                <c:pt idx="93">
                  <c:v>1017</c:v>
                </c:pt>
                <c:pt idx="94">
                  <c:v>1230</c:v>
                </c:pt>
                <c:pt idx="95">
                  <c:v>999</c:v>
                </c:pt>
                <c:pt idx="96">
                  <c:v>707</c:v>
                </c:pt>
                <c:pt idx="97">
                  <c:v>972</c:v>
                </c:pt>
                <c:pt idx="98">
                  <c:v>972</c:v>
                </c:pt>
                <c:pt idx="99">
                  <c:v>927</c:v>
                </c:pt>
                <c:pt idx="100">
                  <c:v>846</c:v>
                </c:pt>
                <c:pt idx="101">
                  <c:v>595</c:v>
                </c:pt>
                <c:pt idx="102">
                  <c:v>711</c:v>
                </c:pt>
                <c:pt idx="103">
                  <c:v>810</c:v>
                </c:pt>
                <c:pt idx="104">
                  <c:v>820</c:v>
                </c:pt>
                <c:pt idx="105">
                  <c:v>980</c:v>
                </c:pt>
                <c:pt idx="106">
                  <c:v>1080</c:v>
                </c:pt>
                <c:pt idx="107">
                  <c:v>1300</c:v>
                </c:pt>
                <c:pt idx="108">
                  <c:v>1170</c:v>
                </c:pt>
                <c:pt idx="109">
                  <c:v>945</c:v>
                </c:pt>
                <c:pt idx="110">
                  <c:v>672</c:v>
                </c:pt>
                <c:pt idx="111">
                  <c:v>768</c:v>
                </c:pt>
                <c:pt idx="112">
                  <c:v>528</c:v>
                </c:pt>
                <c:pt idx="113">
                  <c:v>693</c:v>
                </c:pt>
                <c:pt idx="114">
                  <c:v>672</c:v>
                </c:pt>
                <c:pt idx="115">
                  <c:v>567</c:v>
                </c:pt>
                <c:pt idx="116">
                  <c:v>828</c:v>
                </c:pt>
                <c:pt idx="117">
                  <c:v>840</c:v>
                </c:pt>
                <c:pt idx="118">
                  <c:v>924</c:v>
                </c:pt>
                <c:pt idx="119">
                  <c:v>825</c:v>
                </c:pt>
                <c:pt idx="120">
                  <c:v>792</c:v>
                </c:pt>
                <c:pt idx="121">
                  <c:v>708</c:v>
                </c:pt>
                <c:pt idx="122">
                  <c:v>792</c:v>
                </c:pt>
                <c:pt idx="123">
                  <c:v>888</c:v>
                </c:pt>
                <c:pt idx="124">
                  <c:v>984</c:v>
                </c:pt>
                <c:pt idx="125">
                  <c:v>876</c:v>
                </c:pt>
                <c:pt idx="126">
                  <c:v>972</c:v>
                </c:pt>
                <c:pt idx="127">
                  <c:v>864</c:v>
                </c:pt>
                <c:pt idx="128">
                  <c:v>864</c:v>
                </c:pt>
                <c:pt idx="129">
                  <c:v>720</c:v>
                </c:pt>
                <c:pt idx="130">
                  <c:v>640</c:v>
                </c:pt>
                <c:pt idx="131">
                  <c:v>852</c:v>
                </c:pt>
                <c:pt idx="132">
                  <c:v>744</c:v>
                </c:pt>
                <c:pt idx="133">
                  <c:v>700</c:v>
                </c:pt>
                <c:pt idx="134">
                  <c:v>770</c:v>
                </c:pt>
                <c:pt idx="135">
                  <c:v>756</c:v>
                </c:pt>
                <c:pt idx="136">
                  <c:v>840</c:v>
                </c:pt>
                <c:pt idx="137">
                  <c:v>1010</c:v>
                </c:pt>
                <c:pt idx="138">
                  <c:v>999</c:v>
                </c:pt>
                <c:pt idx="139">
                  <c:v>1001</c:v>
                </c:pt>
                <c:pt idx="140">
                  <c:v>810</c:v>
                </c:pt>
                <c:pt idx="141">
                  <c:v>657</c:v>
                </c:pt>
                <c:pt idx="142">
                  <c:v>640</c:v>
                </c:pt>
                <c:pt idx="143">
                  <c:v>657</c:v>
                </c:pt>
                <c:pt idx="144">
                  <c:v>800</c:v>
                </c:pt>
                <c:pt idx="145">
                  <c:v>880</c:v>
                </c:pt>
                <c:pt idx="146">
                  <c:v>1067</c:v>
                </c:pt>
                <c:pt idx="147">
                  <c:v>1177</c:v>
                </c:pt>
                <c:pt idx="148">
                  <c:v>1152</c:v>
                </c:pt>
                <c:pt idx="149">
                  <c:v>924</c:v>
                </c:pt>
                <c:pt idx="150">
                  <c:v>1023</c:v>
                </c:pt>
                <c:pt idx="151">
                  <c:v>1144</c:v>
                </c:pt>
                <c:pt idx="152">
                  <c:v>920</c:v>
                </c:pt>
                <c:pt idx="153">
                  <c:v>920</c:v>
                </c:pt>
                <c:pt idx="154">
                  <c:v>792</c:v>
                </c:pt>
                <c:pt idx="155">
                  <c:v>924</c:v>
                </c:pt>
                <c:pt idx="156">
                  <c:v>1023</c:v>
                </c:pt>
                <c:pt idx="157">
                  <c:v>968</c:v>
                </c:pt>
                <c:pt idx="158">
                  <c:v>780</c:v>
                </c:pt>
                <c:pt idx="159">
                  <c:v>567</c:v>
                </c:pt>
                <c:pt idx="160">
                  <c:v>612</c:v>
                </c:pt>
                <c:pt idx="161">
                  <c:v>520</c:v>
                </c:pt>
                <c:pt idx="162">
                  <c:v>490</c:v>
                </c:pt>
                <c:pt idx="163">
                  <c:v>325</c:v>
                </c:pt>
                <c:pt idx="164">
                  <c:v>248</c:v>
                </c:pt>
                <c:pt idx="165">
                  <c:v>325</c:v>
                </c:pt>
                <c:pt idx="166">
                  <c:v>549</c:v>
                </c:pt>
                <c:pt idx="167">
                  <c:v>536</c:v>
                </c:pt>
                <c:pt idx="168">
                  <c:v>546</c:v>
                </c:pt>
                <c:pt idx="169">
                  <c:v>469</c:v>
                </c:pt>
                <c:pt idx="170">
                  <c:v>568</c:v>
                </c:pt>
                <c:pt idx="171">
                  <c:v>639</c:v>
                </c:pt>
                <c:pt idx="172">
                  <c:v>840</c:v>
                </c:pt>
                <c:pt idx="173">
                  <c:v>760</c:v>
                </c:pt>
                <c:pt idx="174">
                  <c:v>830</c:v>
                </c:pt>
                <c:pt idx="175">
                  <c:v>675</c:v>
                </c:pt>
                <c:pt idx="176">
                  <c:v>612</c:v>
                </c:pt>
                <c:pt idx="177">
                  <c:v>558</c:v>
                </c:pt>
                <c:pt idx="178">
                  <c:v>476</c:v>
                </c:pt>
                <c:pt idx="179">
                  <c:v>539</c:v>
                </c:pt>
                <c:pt idx="180">
                  <c:v>664</c:v>
                </c:pt>
                <c:pt idx="181">
                  <c:v>532</c:v>
                </c:pt>
                <c:pt idx="182">
                  <c:v>426</c:v>
                </c:pt>
                <c:pt idx="183">
                  <c:v>525</c:v>
                </c:pt>
                <c:pt idx="184">
                  <c:v>560</c:v>
                </c:pt>
                <c:pt idx="185">
                  <c:v>450</c:v>
                </c:pt>
                <c:pt idx="186">
                  <c:v>395</c:v>
                </c:pt>
                <c:pt idx="187">
                  <c:v>675</c:v>
                </c:pt>
                <c:pt idx="188">
                  <c:v>738</c:v>
                </c:pt>
                <c:pt idx="189">
                  <c:v>675</c:v>
                </c:pt>
                <c:pt idx="190">
                  <c:v>810</c:v>
                </c:pt>
                <c:pt idx="191">
                  <c:v>803</c:v>
                </c:pt>
                <c:pt idx="192">
                  <c:v>810</c:v>
                </c:pt>
                <c:pt idx="193">
                  <c:v>837</c:v>
                </c:pt>
                <c:pt idx="194">
                  <c:v>935</c:v>
                </c:pt>
                <c:pt idx="195">
                  <c:v>880</c:v>
                </c:pt>
                <c:pt idx="196">
                  <c:v>1068</c:v>
                </c:pt>
                <c:pt idx="197">
                  <c:v>1332</c:v>
                </c:pt>
                <c:pt idx="198">
                  <c:v>1560</c:v>
                </c:pt>
                <c:pt idx="199">
                  <c:v>1752</c:v>
                </c:pt>
                <c:pt idx="200">
                  <c:v>1548</c:v>
                </c:pt>
                <c:pt idx="201">
                  <c:v>1728</c:v>
                </c:pt>
                <c:pt idx="202">
                  <c:v>1932</c:v>
                </c:pt>
                <c:pt idx="203">
                  <c:v>2172</c:v>
                </c:pt>
                <c:pt idx="204">
                  <c:v>2172</c:v>
                </c:pt>
                <c:pt idx="205">
                  <c:v>1908</c:v>
                </c:pt>
                <c:pt idx="206">
                  <c:v>1680</c:v>
                </c:pt>
                <c:pt idx="207">
                  <c:v>1400</c:v>
                </c:pt>
                <c:pt idx="208">
                  <c:v>1260</c:v>
                </c:pt>
                <c:pt idx="209">
                  <c:v>1017</c:v>
                </c:pt>
                <c:pt idx="210">
                  <c:v>1161</c:v>
                </c:pt>
                <c:pt idx="211">
                  <c:v>936</c:v>
                </c:pt>
                <c:pt idx="212">
                  <c:v>1134</c:v>
                </c:pt>
                <c:pt idx="213">
                  <c:v>1040</c:v>
                </c:pt>
                <c:pt idx="214">
                  <c:v>837</c:v>
                </c:pt>
                <c:pt idx="215">
                  <c:v>765</c:v>
                </c:pt>
                <c:pt idx="216">
                  <c:v>680</c:v>
                </c:pt>
                <c:pt idx="217">
                  <c:v>624</c:v>
                </c:pt>
                <c:pt idx="218">
                  <c:v>420</c:v>
                </c:pt>
                <c:pt idx="219">
                  <c:v>837</c:v>
                </c:pt>
                <c:pt idx="220">
                  <c:v>672</c:v>
                </c:pt>
                <c:pt idx="221">
                  <c:v>728</c:v>
                </c:pt>
                <c:pt idx="222">
                  <c:v>686</c:v>
                </c:pt>
                <c:pt idx="223">
                  <c:v>546</c:v>
                </c:pt>
                <c:pt idx="224">
                  <c:v>776</c:v>
                </c:pt>
                <c:pt idx="225">
                  <c:v>840</c:v>
                </c:pt>
                <c:pt idx="226">
                  <c:v>768</c:v>
                </c:pt>
                <c:pt idx="227">
                  <c:v>712</c:v>
                </c:pt>
                <c:pt idx="228">
                  <c:v>891</c:v>
                </c:pt>
                <c:pt idx="229">
                  <c:v>891</c:v>
                </c:pt>
                <c:pt idx="230">
                  <c:v>990</c:v>
                </c:pt>
                <c:pt idx="231">
                  <c:v>900</c:v>
                </c:pt>
                <c:pt idx="232">
                  <c:v>810</c:v>
                </c:pt>
                <c:pt idx="233">
                  <c:v>770</c:v>
                </c:pt>
                <c:pt idx="234">
                  <c:v>801</c:v>
                </c:pt>
                <c:pt idx="235">
                  <c:v>729</c:v>
                </c:pt>
                <c:pt idx="236">
                  <c:v>792</c:v>
                </c:pt>
                <c:pt idx="237">
                  <c:v>672</c:v>
                </c:pt>
                <c:pt idx="238">
                  <c:v>819</c:v>
                </c:pt>
                <c:pt idx="239">
                  <c:v>963</c:v>
                </c:pt>
                <c:pt idx="240">
                  <c:v>588</c:v>
                </c:pt>
                <c:pt idx="241">
                  <c:v>588</c:v>
                </c:pt>
                <c:pt idx="242">
                  <c:v>460</c:v>
                </c:pt>
                <c:pt idx="243">
                  <c:v>480</c:v>
                </c:pt>
                <c:pt idx="244">
                  <c:v>505</c:v>
                </c:pt>
                <c:pt idx="245">
                  <c:v>480</c:v>
                </c:pt>
                <c:pt idx="246">
                  <c:v>455</c:v>
                </c:pt>
                <c:pt idx="247">
                  <c:v>384</c:v>
                </c:pt>
                <c:pt idx="248">
                  <c:v>500</c:v>
                </c:pt>
                <c:pt idx="249">
                  <c:v>582</c:v>
                </c:pt>
                <c:pt idx="250">
                  <c:v>546</c:v>
                </c:pt>
                <c:pt idx="251">
                  <c:v>602</c:v>
                </c:pt>
                <c:pt idx="252">
                  <c:v>855</c:v>
                </c:pt>
                <c:pt idx="253">
                  <c:v>728</c:v>
                </c:pt>
                <c:pt idx="254">
                  <c:v>684</c:v>
                </c:pt>
                <c:pt idx="255">
                  <c:v>621</c:v>
                </c:pt>
                <c:pt idx="256">
                  <c:v>675</c:v>
                </c:pt>
                <c:pt idx="257">
                  <c:v>675</c:v>
                </c:pt>
                <c:pt idx="258">
                  <c:v>574</c:v>
                </c:pt>
                <c:pt idx="259">
                  <c:v>616</c:v>
                </c:pt>
                <c:pt idx="260">
                  <c:v>582</c:v>
                </c:pt>
                <c:pt idx="261">
                  <c:v>721</c:v>
                </c:pt>
                <c:pt idx="262">
                  <c:v>594</c:v>
                </c:pt>
                <c:pt idx="263">
                  <c:v>540</c:v>
                </c:pt>
                <c:pt idx="264">
                  <c:v>456</c:v>
                </c:pt>
                <c:pt idx="265">
                  <c:v>654</c:v>
                </c:pt>
                <c:pt idx="266">
                  <c:v>654</c:v>
                </c:pt>
                <c:pt idx="267">
                  <c:v>1044</c:v>
                </c:pt>
                <c:pt idx="268">
                  <c:v>1260</c:v>
                </c:pt>
                <c:pt idx="269">
                  <c:v>1251</c:v>
                </c:pt>
                <c:pt idx="270">
                  <c:v>1359</c:v>
                </c:pt>
                <c:pt idx="271">
                  <c:v>755</c:v>
                </c:pt>
                <c:pt idx="272">
                  <c:v>1296</c:v>
                </c:pt>
                <c:pt idx="273">
                  <c:v>1256</c:v>
                </c:pt>
                <c:pt idx="274">
                  <c:v>1638</c:v>
                </c:pt>
                <c:pt idx="275">
                  <c:v>1485</c:v>
                </c:pt>
                <c:pt idx="276">
                  <c:v>1260</c:v>
                </c:pt>
                <c:pt idx="277">
                  <c:v>1158</c:v>
                </c:pt>
                <c:pt idx="278">
                  <c:v>1267</c:v>
                </c:pt>
                <c:pt idx="279">
                  <c:v>1552</c:v>
                </c:pt>
                <c:pt idx="280">
                  <c:v>1736</c:v>
                </c:pt>
                <c:pt idx="281">
                  <c:v>1645</c:v>
                </c:pt>
                <c:pt idx="282">
                  <c:v>2136</c:v>
                </c:pt>
                <c:pt idx="283">
                  <c:v>1968</c:v>
                </c:pt>
                <c:pt idx="284">
                  <c:v>2128</c:v>
                </c:pt>
                <c:pt idx="285">
                  <c:v>2296</c:v>
                </c:pt>
                <c:pt idx="286">
                  <c:v>2170</c:v>
                </c:pt>
                <c:pt idx="287">
                  <c:v>2403</c:v>
                </c:pt>
                <c:pt idx="288">
                  <c:v>2037</c:v>
                </c:pt>
                <c:pt idx="289">
                  <c:v>1866</c:v>
                </c:pt>
                <c:pt idx="290">
                  <c:v>2336</c:v>
                </c:pt>
                <c:pt idx="291">
                  <c:v>2212</c:v>
                </c:pt>
                <c:pt idx="292">
                  <c:v>3042</c:v>
                </c:pt>
                <c:pt idx="293">
                  <c:v>2763</c:v>
                </c:pt>
                <c:pt idx="294">
                  <c:v>2345</c:v>
                </c:pt>
                <c:pt idx="295">
                  <c:v>2872</c:v>
                </c:pt>
                <c:pt idx="296">
                  <c:v>3096</c:v>
                </c:pt>
                <c:pt idx="297">
                  <c:v>1780</c:v>
                </c:pt>
                <c:pt idx="298">
                  <c:v>1690</c:v>
                </c:pt>
                <c:pt idx="299">
                  <c:v>1610</c:v>
                </c:pt>
                <c:pt idx="300">
                  <c:v>1690</c:v>
                </c:pt>
                <c:pt idx="301">
                  <c:v>1605</c:v>
                </c:pt>
                <c:pt idx="302">
                  <c:v>1525</c:v>
                </c:pt>
                <c:pt idx="303">
                  <c:v>1156</c:v>
                </c:pt>
                <c:pt idx="304">
                  <c:v>1445</c:v>
                </c:pt>
                <c:pt idx="305">
                  <c:v>1410</c:v>
                </c:pt>
                <c:pt idx="306">
                  <c:v>888</c:v>
                </c:pt>
                <c:pt idx="307">
                  <c:v>1435</c:v>
                </c:pt>
                <c:pt idx="308">
                  <c:v>1400</c:v>
                </c:pt>
                <c:pt idx="309">
                  <c:v>1540</c:v>
                </c:pt>
                <c:pt idx="310">
                  <c:v>1296</c:v>
                </c:pt>
                <c:pt idx="311">
                  <c:v>2177</c:v>
                </c:pt>
                <c:pt idx="312">
                  <c:v>1665</c:v>
                </c:pt>
                <c:pt idx="313">
                  <c:v>1620</c:v>
                </c:pt>
                <c:pt idx="314">
                  <c:v>2156</c:v>
                </c:pt>
                <c:pt idx="315">
                  <c:v>2310</c:v>
                </c:pt>
                <c:pt idx="316">
                  <c:v>2471</c:v>
                </c:pt>
                <c:pt idx="317">
                  <c:v>3393</c:v>
                </c:pt>
                <c:pt idx="318">
                  <c:v>3430</c:v>
                </c:pt>
                <c:pt idx="319">
                  <c:v>2475</c:v>
                </c:pt>
                <c:pt idx="320">
                  <c:v>2500</c:v>
                </c:pt>
                <c:pt idx="321">
                  <c:v>2880</c:v>
                </c:pt>
                <c:pt idx="322">
                  <c:v>3450</c:v>
                </c:pt>
                <c:pt idx="323">
                  <c:v>3800</c:v>
                </c:pt>
                <c:pt idx="324">
                  <c:v>4180</c:v>
                </c:pt>
                <c:pt idx="325">
                  <c:v>3760</c:v>
                </c:pt>
                <c:pt idx="326">
                  <c:v>3717</c:v>
                </c:pt>
                <c:pt idx="327">
                  <c:v>4059</c:v>
                </c:pt>
                <c:pt idx="328">
                  <c:v>3280</c:v>
                </c:pt>
                <c:pt idx="329">
                  <c:v>4430</c:v>
                </c:pt>
                <c:pt idx="330">
                  <c:v>3789</c:v>
                </c:pt>
                <c:pt idx="331">
                  <c:v>3789</c:v>
                </c:pt>
                <c:pt idx="332">
                  <c:v>3672</c:v>
                </c:pt>
                <c:pt idx="333">
                  <c:v>2695</c:v>
                </c:pt>
                <c:pt idx="334">
                  <c:v>2060</c:v>
                </c:pt>
                <c:pt idx="335">
                  <c:v>1732</c:v>
                </c:pt>
                <c:pt idx="336">
                  <c:v>1377</c:v>
                </c:pt>
                <c:pt idx="337">
                  <c:v>918</c:v>
                </c:pt>
                <c:pt idx="338">
                  <c:v>1350</c:v>
                </c:pt>
                <c:pt idx="339">
                  <c:v>1389</c:v>
                </c:pt>
                <c:pt idx="340">
                  <c:v>2385</c:v>
                </c:pt>
                <c:pt idx="341">
                  <c:v>2265</c:v>
                </c:pt>
                <c:pt idx="342">
                  <c:v>1290</c:v>
                </c:pt>
                <c:pt idx="343">
                  <c:v>1329</c:v>
                </c:pt>
                <c:pt idx="344">
                  <c:v>1371</c:v>
                </c:pt>
                <c:pt idx="345">
                  <c:v>1329</c:v>
                </c:pt>
                <c:pt idx="346">
                  <c:v>2580</c:v>
                </c:pt>
                <c:pt idx="347">
                  <c:v>2405</c:v>
                </c:pt>
                <c:pt idx="348">
                  <c:v>2525</c:v>
                </c:pt>
                <c:pt idx="349">
                  <c:v>3180</c:v>
                </c:pt>
                <c:pt idx="350">
                  <c:v>2994</c:v>
                </c:pt>
                <c:pt idx="351">
                  <c:v>2345</c:v>
                </c:pt>
                <c:pt idx="352">
                  <c:v>2814</c:v>
                </c:pt>
                <c:pt idx="353">
                  <c:v>2646</c:v>
                </c:pt>
                <c:pt idx="354">
                  <c:v>3736</c:v>
                </c:pt>
                <c:pt idx="355">
                  <c:v>2150</c:v>
                </c:pt>
                <c:pt idx="356">
                  <c:v>2255</c:v>
                </c:pt>
                <c:pt idx="357">
                  <c:v>2145</c:v>
                </c:pt>
                <c:pt idx="358">
                  <c:v>2090</c:v>
                </c:pt>
                <c:pt idx="359">
                  <c:v>1985</c:v>
                </c:pt>
                <c:pt idx="360">
                  <c:v>1885</c:v>
                </c:pt>
                <c:pt idx="361">
                  <c:v>1790</c:v>
                </c:pt>
                <c:pt idx="362">
                  <c:v>1745</c:v>
                </c:pt>
                <c:pt idx="363">
                  <c:v>1660</c:v>
                </c:pt>
                <c:pt idx="364">
                  <c:v>945</c:v>
                </c:pt>
                <c:pt idx="365">
                  <c:v>918</c:v>
                </c:pt>
                <c:pt idx="366">
                  <c:v>1485</c:v>
                </c:pt>
                <c:pt idx="367">
                  <c:v>1410</c:v>
                </c:pt>
                <c:pt idx="368">
                  <c:v>1860</c:v>
                </c:pt>
                <c:pt idx="369">
                  <c:v>2303</c:v>
                </c:pt>
                <c:pt idx="370">
                  <c:v>2464</c:v>
                </c:pt>
                <c:pt idx="371">
                  <c:v>2256</c:v>
                </c:pt>
                <c:pt idx="372">
                  <c:v>2394</c:v>
                </c:pt>
                <c:pt idx="373">
                  <c:v>2625</c:v>
                </c:pt>
                <c:pt idx="374">
                  <c:v>2443</c:v>
                </c:pt>
                <c:pt idx="375">
                  <c:v>1944</c:v>
                </c:pt>
                <c:pt idx="376">
                  <c:v>1525</c:v>
                </c:pt>
                <c:pt idx="377">
                  <c:v>1370</c:v>
                </c:pt>
                <c:pt idx="378">
                  <c:v>1827</c:v>
                </c:pt>
                <c:pt idx="379">
                  <c:v>1953</c:v>
                </c:pt>
                <c:pt idx="380">
                  <c:v>2384</c:v>
                </c:pt>
                <c:pt idx="381">
                  <c:v>2254</c:v>
                </c:pt>
                <c:pt idx="382">
                  <c:v>2070</c:v>
                </c:pt>
                <c:pt idx="383">
                  <c:v>1620</c:v>
                </c:pt>
                <c:pt idx="384">
                  <c:v>1580</c:v>
                </c:pt>
                <c:pt idx="385">
                  <c:v>1200</c:v>
                </c:pt>
                <c:pt idx="386">
                  <c:v>1620</c:v>
                </c:pt>
                <c:pt idx="387">
                  <c:v>1460</c:v>
                </c:pt>
                <c:pt idx="388">
                  <c:v>1884</c:v>
                </c:pt>
                <c:pt idx="389">
                  <c:v>2065</c:v>
                </c:pt>
                <c:pt idx="390">
                  <c:v>2844</c:v>
                </c:pt>
                <c:pt idx="391">
                  <c:v>2408</c:v>
                </c:pt>
                <c:pt idx="392">
                  <c:v>1840</c:v>
                </c:pt>
                <c:pt idx="393">
                  <c:v>2316</c:v>
                </c:pt>
                <c:pt idx="394">
                  <c:v>1815</c:v>
                </c:pt>
                <c:pt idx="395">
                  <c:v>3048</c:v>
                </c:pt>
                <c:pt idx="396">
                  <c:v>2457</c:v>
                </c:pt>
                <c:pt idx="397">
                  <c:v>2608</c:v>
                </c:pt>
                <c:pt idx="398">
                  <c:v>2191</c:v>
                </c:pt>
                <c:pt idx="399">
                  <c:v>1812</c:v>
                </c:pt>
                <c:pt idx="400">
                  <c:v>3051</c:v>
                </c:pt>
                <c:pt idx="401">
                  <c:v>2772</c:v>
                </c:pt>
                <c:pt idx="402">
                  <c:v>2646</c:v>
                </c:pt>
                <c:pt idx="403">
                  <c:v>2568</c:v>
                </c:pt>
                <c:pt idx="404">
                  <c:v>2655</c:v>
                </c:pt>
                <c:pt idx="405">
                  <c:v>2412</c:v>
                </c:pt>
                <c:pt idx="406">
                  <c:v>2048</c:v>
                </c:pt>
                <c:pt idx="407">
                  <c:v>2124</c:v>
                </c:pt>
                <c:pt idx="408">
                  <c:v>1720</c:v>
                </c:pt>
                <c:pt idx="409">
                  <c:v>1856</c:v>
                </c:pt>
                <c:pt idx="410">
                  <c:v>1278</c:v>
                </c:pt>
                <c:pt idx="411">
                  <c:v>1631</c:v>
                </c:pt>
                <c:pt idx="412">
                  <c:v>1494</c:v>
                </c:pt>
                <c:pt idx="413">
                  <c:v>1404</c:v>
                </c:pt>
                <c:pt idx="414">
                  <c:v>702</c:v>
                </c:pt>
                <c:pt idx="415">
                  <c:v>1205</c:v>
                </c:pt>
                <c:pt idx="416">
                  <c:v>1145</c:v>
                </c:pt>
                <c:pt idx="417">
                  <c:v>1519</c:v>
                </c:pt>
                <c:pt idx="418">
                  <c:v>1631</c:v>
                </c:pt>
                <c:pt idx="419">
                  <c:v>2376</c:v>
                </c:pt>
                <c:pt idx="420">
                  <c:v>1930</c:v>
                </c:pt>
                <c:pt idx="421">
                  <c:v>1930</c:v>
                </c:pt>
                <c:pt idx="422">
                  <c:v>1737</c:v>
                </c:pt>
                <c:pt idx="423">
                  <c:v>1750</c:v>
                </c:pt>
                <c:pt idx="424">
                  <c:v>1494</c:v>
                </c:pt>
                <c:pt idx="425">
                  <c:v>1208</c:v>
                </c:pt>
                <c:pt idx="426">
                  <c:v>695</c:v>
                </c:pt>
                <c:pt idx="427">
                  <c:v>660</c:v>
                </c:pt>
                <c:pt idx="428">
                  <c:v>1134</c:v>
                </c:pt>
                <c:pt idx="429">
                  <c:v>1026</c:v>
                </c:pt>
                <c:pt idx="430">
                  <c:v>1000</c:v>
                </c:pt>
                <c:pt idx="431">
                  <c:v>750</c:v>
                </c:pt>
                <c:pt idx="432">
                  <c:v>816</c:v>
                </c:pt>
                <c:pt idx="433">
                  <c:v>1152</c:v>
                </c:pt>
                <c:pt idx="434">
                  <c:v>1064</c:v>
                </c:pt>
                <c:pt idx="435">
                  <c:v>1386</c:v>
                </c:pt>
                <c:pt idx="436">
                  <c:v>1120</c:v>
                </c:pt>
                <c:pt idx="437">
                  <c:v>1099</c:v>
                </c:pt>
                <c:pt idx="438">
                  <c:v>840</c:v>
                </c:pt>
                <c:pt idx="439">
                  <c:v>954</c:v>
                </c:pt>
                <c:pt idx="440">
                  <c:v>954</c:v>
                </c:pt>
                <c:pt idx="441">
                  <c:v>845</c:v>
                </c:pt>
                <c:pt idx="442">
                  <c:v>644</c:v>
                </c:pt>
                <c:pt idx="443">
                  <c:v>628</c:v>
                </c:pt>
                <c:pt idx="444">
                  <c:v>453</c:v>
                </c:pt>
                <c:pt idx="445">
                  <c:v>441</c:v>
                </c:pt>
                <c:pt idx="446">
                  <c:v>453</c:v>
                </c:pt>
                <c:pt idx="447">
                  <c:v>465</c:v>
                </c:pt>
                <c:pt idx="448">
                  <c:v>800</c:v>
                </c:pt>
                <c:pt idx="449">
                  <c:v>760</c:v>
                </c:pt>
                <c:pt idx="450">
                  <c:v>1015</c:v>
                </c:pt>
                <c:pt idx="451">
                  <c:v>670</c:v>
                </c:pt>
                <c:pt idx="452">
                  <c:v>705</c:v>
                </c:pt>
                <c:pt idx="453">
                  <c:v>670</c:v>
                </c:pt>
                <c:pt idx="454">
                  <c:v>423</c:v>
                </c:pt>
                <c:pt idx="455">
                  <c:v>725</c:v>
                </c:pt>
                <c:pt idx="456">
                  <c:v>608</c:v>
                </c:pt>
                <c:pt idx="457">
                  <c:v>474</c:v>
                </c:pt>
                <c:pt idx="458">
                  <c:v>158</c:v>
                </c:pt>
                <c:pt idx="459">
                  <c:v>628</c:v>
                </c:pt>
                <c:pt idx="460">
                  <c:v>652</c:v>
                </c:pt>
                <c:pt idx="461">
                  <c:v>1014</c:v>
                </c:pt>
                <c:pt idx="462">
                  <c:v>1113</c:v>
                </c:pt>
                <c:pt idx="463">
                  <c:v>850</c:v>
                </c:pt>
                <c:pt idx="464">
                  <c:v>1253</c:v>
                </c:pt>
                <c:pt idx="465">
                  <c:v>1078</c:v>
                </c:pt>
                <c:pt idx="466">
                  <c:v>858</c:v>
                </c:pt>
                <c:pt idx="467">
                  <c:v>675</c:v>
                </c:pt>
                <c:pt idx="468">
                  <c:v>768</c:v>
                </c:pt>
                <c:pt idx="469">
                  <c:v>744</c:v>
                </c:pt>
                <c:pt idx="470">
                  <c:v>585</c:v>
                </c:pt>
                <c:pt idx="471">
                  <c:v>500</c:v>
                </c:pt>
                <c:pt idx="472">
                  <c:v>390</c:v>
                </c:pt>
                <c:pt idx="473">
                  <c:v>252</c:v>
                </c:pt>
                <c:pt idx="474">
                  <c:v>258</c:v>
                </c:pt>
                <c:pt idx="475">
                  <c:v>256</c:v>
                </c:pt>
                <c:pt idx="476">
                  <c:v>384</c:v>
                </c:pt>
                <c:pt idx="477">
                  <c:v>372</c:v>
                </c:pt>
                <c:pt idx="478">
                  <c:v>480</c:v>
                </c:pt>
                <c:pt idx="479">
                  <c:v>381</c:v>
                </c:pt>
                <c:pt idx="480">
                  <c:v>246</c:v>
                </c:pt>
                <c:pt idx="481">
                  <c:v>126</c:v>
                </c:pt>
                <c:pt idx="482">
                  <c:v>126</c:v>
                </c:pt>
                <c:pt idx="483">
                  <c:v>125</c:v>
                </c:pt>
                <c:pt idx="484">
                  <c:v>123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256</c:v>
                </c:pt>
                <c:pt idx="489">
                  <c:v>126</c:v>
                </c:pt>
                <c:pt idx="490">
                  <c:v>254</c:v>
                </c:pt>
                <c:pt idx="491">
                  <c:v>375</c:v>
                </c:pt>
                <c:pt idx="492">
                  <c:v>605</c:v>
                </c:pt>
                <c:pt idx="493">
                  <c:v>575</c:v>
                </c:pt>
                <c:pt idx="494">
                  <c:v>575</c:v>
                </c:pt>
                <c:pt idx="495">
                  <c:v>363</c:v>
                </c:pt>
                <c:pt idx="496">
                  <c:v>468</c:v>
                </c:pt>
                <c:pt idx="497">
                  <c:v>366</c:v>
                </c:pt>
                <c:pt idx="498">
                  <c:v>354</c:v>
                </c:pt>
                <c:pt idx="499">
                  <c:v>342</c:v>
                </c:pt>
                <c:pt idx="500">
                  <c:v>236</c:v>
                </c:pt>
                <c:pt idx="501">
                  <c:v>240</c:v>
                </c:pt>
                <c:pt idx="502">
                  <c:v>250</c:v>
                </c:pt>
                <c:pt idx="503">
                  <c:v>254</c:v>
                </c:pt>
                <c:pt idx="504">
                  <c:v>250</c:v>
                </c:pt>
                <c:pt idx="505">
                  <c:v>244</c:v>
                </c:pt>
                <c:pt idx="506">
                  <c:v>250</c:v>
                </c:pt>
                <c:pt idx="507">
                  <c:v>254</c:v>
                </c:pt>
                <c:pt idx="508">
                  <c:v>366</c:v>
                </c:pt>
                <c:pt idx="509">
                  <c:v>252</c:v>
                </c:pt>
                <c:pt idx="510">
                  <c:v>384</c:v>
                </c:pt>
                <c:pt idx="511">
                  <c:v>625</c:v>
                </c:pt>
                <c:pt idx="512">
                  <c:v>590</c:v>
                </c:pt>
                <c:pt idx="513">
                  <c:v>635</c:v>
                </c:pt>
                <c:pt idx="514">
                  <c:v>840</c:v>
                </c:pt>
                <c:pt idx="515">
                  <c:v>888</c:v>
                </c:pt>
                <c:pt idx="516">
                  <c:v>695</c:v>
                </c:pt>
                <c:pt idx="517">
                  <c:v>396</c:v>
                </c:pt>
                <c:pt idx="518">
                  <c:v>516</c:v>
                </c:pt>
                <c:pt idx="519">
                  <c:v>695</c:v>
                </c:pt>
                <c:pt idx="520">
                  <c:v>730</c:v>
                </c:pt>
                <c:pt idx="521">
                  <c:v>917</c:v>
                </c:pt>
                <c:pt idx="522">
                  <c:v>610</c:v>
                </c:pt>
                <c:pt idx="523">
                  <c:v>595</c:v>
                </c:pt>
                <c:pt idx="524">
                  <c:v>625</c:v>
                </c:pt>
                <c:pt idx="525">
                  <c:v>610</c:v>
                </c:pt>
                <c:pt idx="526">
                  <c:v>610</c:v>
                </c:pt>
                <c:pt idx="527">
                  <c:v>610</c:v>
                </c:pt>
                <c:pt idx="528">
                  <c:v>488</c:v>
                </c:pt>
                <c:pt idx="529">
                  <c:v>476</c:v>
                </c:pt>
                <c:pt idx="530">
                  <c:v>645</c:v>
                </c:pt>
                <c:pt idx="531">
                  <c:v>675</c:v>
                </c:pt>
                <c:pt idx="532">
                  <c:v>710</c:v>
                </c:pt>
                <c:pt idx="533">
                  <c:v>710</c:v>
                </c:pt>
                <c:pt idx="534">
                  <c:v>556</c:v>
                </c:pt>
                <c:pt idx="535">
                  <c:v>417</c:v>
                </c:pt>
                <c:pt idx="536">
                  <c:v>572</c:v>
                </c:pt>
                <c:pt idx="537">
                  <c:v>770</c:v>
                </c:pt>
                <c:pt idx="538">
                  <c:v>1020</c:v>
                </c:pt>
                <c:pt idx="539">
                  <c:v>1476</c:v>
                </c:pt>
                <c:pt idx="540">
                  <c:v>1148</c:v>
                </c:pt>
                <c:pt idx="541">
                  <c:v>1071</c:v>
                </c:pt>
                <c:pt idx="542">
                  <c:v>1377</c:v>
                </c:pt>
                <c:pt idx="543">
                  <c:v>1670</c:v>
                </c:pt>
                <c:pt idx="544">
                  <c:v>1830</c:v>
                </c:pt>
                <c:pt idx="545">
                  <c:v>2020</c:v>
                </c:pt>
                <c:pt idx="546">
                  <c:v>1776</c:v>
                </c:pt>
                <c:pt idx="547">
                  <c:v>1020</c:v>
                </c:pt>
                <c:pt idx="548">
                  <c:v>1070</c:v>
                </c:pt>
                <c:pt idx="549">
                  <c:v>1125</c:v>
                </c:pt>
                <c:pt idx="550">
                  <c:v>1095</c:v>
                </c:pt>
                <c:pt idx="551">
                  <c:v>627</c:v>
                </c:pt>
                <c:pt idx="552">
                  <c:v>404</c:v>
                </c:pt>
                <c:pt idx="553">
                  <c:v>618</c:v>
                </c:pt>
                <c:pt idx="554">
                  <c:v>1000</c:v>
                </c:pt>
                <c:pt idx="555">
                  <c:v>630</c:v>
                </c:pt>
                <c:pt idx="556">
                  <c:v>1115</c:v>
                </c:pt>
                <c:pt idx="557">
                  <c:v>848</c:v>
                </c:pt>
                <c:pt idx="558">
                  <c:v>1100</c:v>
                </c:pt>
                <c:pt idx="559">
                  <c:v>1045</c:v>
                </c:pt>
                <c:pt idx="560">
                  <c:v>1610</c:v>
                </c:pt>
                <c:pt idx="561">
                  <c:v>1284</c:v>
                </c:pt>
                <c:pt idx="562">
                  <c:v>1692</c:v>
                </c:pt>
                <c:pt idx="563">
                  <c:v>2050</c:v>
                </c:pt>
                <c:pt idx="564">
                  <c:v>1850</c:v>
                </c:pt>
                <c:pt idx="565">
                  <c:v>1494</c:v>
                </c:pt>
                <c:pt idx="566">
                  <c:v>1057</c:v>
                </c:pt>
                <c:pt idx="567">
                  <c:v>846</c:v>
                </c:pt>
                <c:pt idx="568">
                  <c:v>680</c:v>
                </c:pt>
                <c:pt idx="569">
                  <c:v>738</c:v>
                </c:pt>
                <c:pt idx="570">
                  <c:v>520</c:v>
                </c:pt>
                <c:pt idx="571">
                  <c:v>512</c:v>
                </c:pt>
                <c:pt idx="572">
                  <c:v>768</c:v>
                </c:pt>
                <c:pt idx="573">
                  <c:v>675</c:v>
                </c:pt>
                <c:pt idx="574">
                  <c:v>640</c:v>
                </c:pt>
                <c:pt idx="575">
                  <c:v>675</c:v>
                </c:pt>
                <c:pt idx="576">
                  <c:v>768</c:v>
                </c:pt>
                <c:pt idx="577">
                  <c:v>1088</c:v>
                </c:pt>
                <c:pt idx="578">
                  <c:v>625</c:v>
                </c:pt>
                <c:pt idx="579">
                  <c:v>917</c:v>
                </c:pt>
                <c:pt idx="580">
                  <c:v>1120</c:v>
                </c:pt>
                <c:pt idx="581">
                  <c:v>1080</c:v>
                </c:pt>
                <c:pt idx="582">
                  <c:v>1116</c:v>
                </c:pt>
                <c:pt idx="583">
                  <c:v>992</c:v>
                </c:pt>
                <c:pt idx="584">
                  <c:v>912</c:v>
                </c:pt>
                <c:pt idx="585">
                  <c:v>945</c:v>
                </c:pt>
                <c:pt idx="586">
                  <c:v>1116</c:v>
                </c:pt>
                <c:pt idx="587">
                  <c:v>1017</c:v>
                </c:pt>
                <c:pt idx="588">
                  <c:v>918</c:v>
                </c:pt>
                <c:pt idx="589">
                  <c:v>744</c:v>
                </c:pt>
                <c:pt idx="590">
                  <c:v>505</c:v>
                </c:pt>
                <c:pt idx="591">
                  <c:v>318</c:v>
                </c:pt>
                <c:pt idx="592">
                  <c:v>515</c:v>
                </c:pt>
                <c:pt idx="593">
                  <c:v>432</c:v>
                </c:pt>
                <c:pt idx="594">
                  <c:v>448</c:v>
                </c:pt>
                <c:pt idx="595">
                  <c:v>324</c:v>
                </c:pt>
                <c:pt idx="596">
                  <c:v>505</c:v>
                </c:pt>
                <c:pt idx="597">
                  <c:v>505</c:v>
                </c:pt>
                <c:pt idx="598">
                  <c:v>480</c:v>
                </c:pt>
                <c:pt idx="599">
                  <c:v>455</c:v>
                </c:pt>
                <c:pt idx="600">
                  <c:v>672</c:v>
                </c:pt>
                <c:pt idx="601">
                  <c:v>510</c:v>
                </c:pt>
                <c:pt idx="602">
                  <c:v>388</c:v>
                </c:pt>
                <c:pt idx="603">
                  <c:v>404</c:v>
                </c:pt>
                <c:pt idx="604">
                  <c:v>202</c:v>
                </c:pt>
                <c:pt idx="605">
                  <c:v>200</c:v>
                </c:pt>
                <c:pt idx="606">
                  <c:v>196</c:v>
                </c:pt>
                <c:pt idx="607">
                  <c:v>576</c:v>
                </c:pt>
                <c:pt idx="608">
                  <c:v>680</c:v>
                </c:pt>
                <c:pt idx="609">
                  <c:v>665</c:v>
                </c:pt>
                <c:pt idx="610">
                  <c:v>440</c:v>
                </c:pt>
                <c:pt idx="611">
                  <c:v>336</c:v>
                </c:pt>
                <c:pt idx="612">
                  <c:v>455</c:v>
                </c:pt>
                <c:pt idx="613">
                  <c:v>574</c:v>
                </c:pt>
                <c:pt idx="614">
                  <c:v>532</c:v>
                </c:pt>
                <c:pt idx="615">
                  <c:v>490</c:v>
                </c:pt>
                <c:pt idx="616">
                  <c:v>720</c:v>
                </c:pt>
                <c:pt idx="617">
                  <c:v>522</c:v>
                </c:pt>
                <c:pt idx="618">
                  <c:v>465</c:v>
                </c:pt>
                <c:pt idx="619">
                  <c:v>440</c:v>
                </c:pt>
                <c:pt idx="620">
                  <c:v>552</c:v>
                </c:pt>
                <c:pt idx="621">
                  <c:v>435</c:v>
                </c:pt>
                <c:pt idx="622">
                  <c:v>455</c:v>
                </c:pt>
                <c:pt idx="623">
                  <c:v>445</c:v>
                </c:pt>
                <c:pt idx="624">
                  <c:v>651</c:v>
                </c:pt>
                <c:pt idx="625">
                  <c:v>500</c:v>
                </c:pt>
                <c:pt idx="626">
                  <c:v>665</c:v>
                </c:pt>
                <c:pt idx="627">
                  <c:v>616</c:v>
                </c:pt>
                <c:pt idx="628">
                  <c:v>656</c:v>
                </c:pt>
                <c:pt idx="629">
                  <c:v>410</c:v>
                </c:pt>
                <c:pt idx="630">
                  <c:v>516</c:v>
                </c:pt>
                <c:pt idx="631">
                  <c:v>420</c:v>
                </c:pt>
                <c:pt idx="632">
                  <c:v>528</c:v>
                </c:pt>
                <c:pt idx="633">
                  <c:v>332</c:v>
                </c:pt>
                <c:pt idx="634">
                  <c:v>237</c:v>
                </c:pt>
                <c:pt idx="635">
                  <c:v>164</c:v>
                </c:pt>
                <c:pt idx="636">
                  <c:v>240</c:v>
                </c:pt>
                <c:pt idx="637">
                  <c:v>410</c:v>
                </c:pt>
                <c:pt idx="638">
                  <c:v>390</c:v>
                </c:pt>
                <c:pt idx="639">
                  <c:v>492</c:v>
                </c:pt>
                <c:pt idx="640">
                  <c:v>400</c:v>
                </c:pt>
                <c:pt idx="641">
                  <c:v>336</c:v>
                </c:pt>
                <c:pt idx="642">
                  <c:v>435</c:v>
                </c:pt>
                <c:pt idx="643">
                  <c:v>546</c:v>
                </c:pt>
                <c:pt idx="644">
                  <c:v>485</c:v>
                </c:pt>
                <c:pt idx="645">
                  <c:v>510</c:v>
                </c:pt>
                <c:pt idx="646">
                  <c:v>535</c:v>
                </c:pt>
                <c:pt idx="647">
                  <c:v>560</c:v>
                </c:pt>
                <c:pt idx="648">
                  <c:v>708</c:v>
                </c:pt>
                <c:pt idx="649">
                  <c:v>625</c:v>
                </c:pt>
                <c:pt idx="650">
                  <c:v>685</c:v>
                </c:pt>
                <c:pt idx="651">
                  <c:v>720</c:v>
                </c:pt>
                <c:pt idx="652">
                  <c:v>755</c:v>
                </c:pt>
                <c:pt idx="653">
                  <c:v>477</c:v>
                </c:pt>
                <c:pt idx="654">
                  <c:v>462</c:v>
                </c:pt>
                <c:pt idx="655">
                  <c:v>815</c:v>
                </c:pt>
                <c:pt idx="656">
                  <c:v>735</c:v>
                </c:pt>
                <c:pt idx="657">
                  <c:v>1134</c:v>
                </c:pt>
                <c:pt idx="658">
                  <c:v>865</c:v>
                </c:pt>
                <c:pt idx="659">
                  <c:v>930</c:v>
                </c:pt>
                <c:pt idx="660">
                  <c:v>980</c:v>
                </c:pt>
                <c:pt idx="661">
                  <c:v>955</c:v>
                </c:pt>
                <c:pt idx="662">
                  <c:v>600</c:v>
                </c:pt>
                <c:pt idx="663">
                  <c:v>1030</c:v>
                </c:pt>
                <c:pt idx="664">
                  <c:v>784</c:v>
                </c:pt>
                <c:pt idx="665">
                  <c:v>1272</c:v>
                </c:pt>
                <c:pt idx="666">
                  <c:v>1155</c:v>
                </c:pt>
                <c:pt idx="667">
                  <c:v>1452</c:v>
                </c:pt>
                <c:pt idx="668">
                  <c:v>1542</c:v>
                </c:pt>
                <c:pt idx="669">
                  <c:v>1446</c:v>
                </c:pt>
                <c:pt idx="670">
                  <c:v>1578</c:v>
                </c:pt>
                <c:pt idx="671">
                  <c:v>1275</c:v>
                </c:pt>
                <c:pt idx="672">
                  <c:v>2040</c:v>
                </c:pt>
                <c:pt idx="673">
                  <c:v>2200</c:v>
                </c:pt>
                <c:pt idx="674">
                  <c:v>1782</c:v>
                </c:pt>
                <c:pt idx="675">
                  <c:v>1400</c:v>
                </c:pt>
                <c:pt idx="676">
                  <c:v>798</c:v>
                </c:pt>
                <c:pt idx="677">
                  <c:v>516</c:v>
                </c:pt>
                <c:pt idx="678">
                  <c:v>741</c:v>
                </c:pt>
                <c:pt idx="679">
                  <c:v>1200</c:v>
                </c:pt>
                <c:pt idx="680">
                  <c:v>1260</c:v>
                </c:pt>
                <c:pt idx="681">
                  <c:v>1673</c:v>
                </c:pt>
                <c:pt idx="682">
                  <c:v>1536</c:v>
                </c:pt>
                <c:pt idx="683">
                  <c:v>1687</c:v>
                </c:pt>
                <c:pt idx="684">
                  <c:v>1568</c:v>
                </c:pt>
                <c:pt idx="685">
                  <c:v>2160</c:v>
                </c:pt>
                <c:pt idx="686">
                  <c:v>1962</c:v>
                </c:pt>
                <c:pt idx="687">
                  <c:v>1428</c:v>
                </c:pt>
                <c:pt idx="688">
                  <c:v>1150</c:v>
                </c:pt>
                <c:pt idx="689">
                  <c:v>1533</c:v>
                </c:pt>
                <c:pt idx="690">
                  <c:v>1638</c:v>
                </c:pt>
                <c:pt idx="691">
                  <c:v>1506</c:v>
                </c:pt>
                <c:pt idx="692">
                  <c:v>1416</c:v>
                </c:pt>
                <c:pt idx="693">
                  <c:v>1000</c:v>
                </c:pt>
                <c:pt idx="694">
                  <c:v>1440</c:v>
                </c:pt>
                <c:pt idx="695">
                  <c:v>1575</c:v>
                </c:pt>
                <c:pt idx="696">
                  <c:v>1470</c:v>
                </c:pt>
                <c:pt idx="697">
                  <c:v>1800</c:v>
                </c:pt>
                <c:pt idx="698">
                  <c:v>1980</c:v>
                </c:pt>
                <c:pt idx="699">
                  <c:v>1780</c:v>
                </c:pt>
                <c:pt idx="700">
                  <c:v>1568</c:v>
                </c:pt>
                <c:pt idx="701">
                  <c:v>1440</c:v>
                </c:pt>
                <c:pt idx="702">
                  <c:v>1755</c:v>
                </c:pt>
                <c:pt idx="703">
                  <c:v>1696</c:v>
                </c:pt>
                <c:pt idx="704">
                  <c:v>1560</c:v>
                </c:pt>
                <c:pt idx="705">
                  <c:v>1440</c:v>
                </c:pt>
                <c:pt idx="706">
                  <c:v>1358</c:v>
                </c:pt>
                <c:pt idx="707">
                  <c:v>1086</c:v>
                </c:pt>
                <c:pt idx="708">
                  <c:v>985</c:v>
                </c:pt>
                <c:pt idx="709">
                  <c:v>935</c:v>
                </c:pt>
                <c:pt idx="710">
                  <c:v>1602</c:v>
                </c:pt>
                <c:pt idx="711">
                  <c:v>1458</c:v>
                </c:pt>
                <c:pt idx="712">
                  <c:v>1760</c:v>
                </c:pt>
                <c:pt idx="713">
                  <c:v>1746</c:v>
                </c:pt>
                <c:pt idx="714">
                  <c:v>1584</c:v>
                </c:pt>
                <c:pt idx="715">
                  <c:v>1595</c:v>
                </c:pt>
                <c:pt idx="716">
                  <c:v>1771</c:v>
                </c:pt>
                <c:pt idx="717">
                  <c:v>1573</c:v>
                </c:pt>
                <c:pt idx="718">
                  <c:v>1749</c:v>
                </c:pt>
                <c:pt idx="719">
                  <c:v>1800</c:v>
                </c:pt>
                <c:pt idx="720">
                  <c:v>1680</c:v>
                </c:pt>
                <c:pt idx="721">
                  <c:v>1359</c:v>
                </c:pt>
                <c:pt idx="722">
                  <c:v>1116</c:v>
                </c:pt>
                <c:pt idx="723">
                  <c:v>1080</c:v>
                </c:pt>
                <c:pt idx="724">
                  <c:v>1168</c:v>
                </c:pt>
                <c:pt idx="725">
                  <c:v>1106</c:v>
                </c:pt>
                <c:pt idx="726">
                  <c:v>1323</c:v>
                </c:pt>
                <c:pt idx="727">
                  <c:v>1440</c:v>
                </c:pt>
                <c:pt idx="728">
                  <c:v>1218</c:v>
                </c:pt>
                <c:pt idx="729">
                  <c:v>1302</c:v>
                </c:pt>
                <c:pt idx="730">
                  <c:v>2332</c:v>
                </c:pt>
                <c:pt idx="731">
                  <c:v>2596</c:v>
                </c:pt>
                <c:pt idx="732">
                  <c:v>2882</c:v>
                </c:pt>
                <c:pt idx="733">
                  <c:v>2448</c:v>
                </c:pt>
                <c:pt idx="734">
                  <c:v>2160</c:v>
                </c:pt>
                <c:pt idx="735">
                  <c:v>2028</c:v>
                </c:pt>
                <c:pt idx="736">
                  <c:v>2268</c:v>
                </c:pt>
                <c:pt idx="737">
                  <c:v>1992</c:v>
                </c:pt>
                <c:pt idx="738">
                  <c:v>1872</c:v>
                </c:pt>
                <c:pt idx="739">
                  <c:v>2100</c:v>
                </c:pt>
                <c:pt idx="740">
                  <c:v>1925</c:v>
                </c:pt>
                <c:pt idx="741">
                  <c:v>1716</c:v>
                </c:pt>
                <c:pt idx="742">
                  <c:v>1251</c:v>
                </c:pt>
                <c:pt idx="743">
                  <c:v>1386</c:v>
                </c:pt>
                <c:pt idx="744">
                  <c:v>1540</c:v>
                </c:pt>
                <c:pt idx="745">
                  <c:v>1872</c:v>
                </c:pt>
                <c:pt idx="746">
                  <c:v>2024</c:v>
                </c:pt>
                <c:pt idx="747">
                  <c:v>1467</c:v>
                </c:pt>
                <c:pt idx="748">
                  <c:v>1246</c:v>
                </c:pt>
                <c:pt idx="749">
                  <c:v>1710</c:v>
                </c:pt>
                <c:pt idx="750">
                  <c:v>1730</c:v>
                </c:pt>
                <c:pt idx="751">
                  <c:v>1719</c:v>
                </c:pt>
                <c:pt idx="752">
                  <c:v>1872</c:v>
                </c:pt>
                <c:pt idx="753">
                  <c:v>1816</c:v>
                </c:pt>
                <c:pt idx="754">
                  <c:v>2367</c:v>
                </c:pt>
                <c:pt idx="755">
                  <c:v>2870</c:v>
                </c:pt>
                <c:pt idx="756">
                  <c:v>2835</c:v>
                </c:pt>
                <c:pt idx="757">
                  <c:v>2976</c:v>
                </c:pt>
                <c:pt idx="758">
                  <c:v>2499</c:v>
                </c:pt>
                <c:pt idx="759">
                  <c:v>2856</c:v>
                </c:pt>
                <c:pt idx="760">
                  <c:v>3860</c:v>
                </c:pt>
                <c:pt idx="761">
                  <c:v>4240</c:v>
                </c:pt>
                <c:pt idx="762">
                  <c:v>4068</c:v>
                </c:pt>
                <c:pt idx="763">
                  <c:v>4180</c:v>
                </c:pt>
                <c:pt idx="764">
                  <c:v>3380</c:v>
                </c:pt>
                <c:pt idx="765">
                  <c:v>3720</c:v>
                </c:pt>
                <c:pt idx="766">
                  <c:v>4090</c:v>
                </c:pt>
                <c:pt idx="767">
                  <c:v>4910</c:v>
                </c:pt>
                <c:pt idx="768">
                  <c:v>3537</c:v>
                </c:pt>
                <c:pt idx="769">
                  <c:v>2568</c:v>
                </c:pt>
                <c:pt idx="770">
                  <c:v>3393</c:v>
                </c:pt>
                <c:pt idx="771">
                  <c:v>4110</c:v>
                </c:pt>
                <c:pt idx="772">
                  <c:v>4068</c:v>
                </c:pt>
                <c:pt idx="773">
                  <c:v>3288</c:v>
                </c:pt>
                <c:pt idx="774">
                  <c:v>2765</c:v>
                </c:pt>
                <c:pt idx="775">
                  <c:v>2538</c:v>
                </c:pt>
                <c:pt idx="776">
                  <c:v>2779</c:v>
                </c:pt>
                <c:pt idx="777">
                  <c:v>3825</c:v>
                </c:pt>
                <c:pt idx="778">
                  <c:v>4257</c:v>
                </c:pt>
                <c:pt idx="779">
                  <c:v>3861</c:v>
                </c:pt>
                <c:pt idx="780">
                  <c:v>4680</c:v>
                </c:pt>
                <c:pt idx="781">
                  <c:v>5150</c:v>
                </c:pt>
                <c:pt idx="782">
                  <c:v>5379</c:v>
                </c:pt>
                <c:pt idx="783">
                  <c:v>4785</c:v>
                </c:pt>
                <c:pt idx="784">
                  <c:v>5313</c:v>
                </c:pt>
                <c:pt idx="785">
                  <c:v>6479</c:v>
                </c:pt>
                <c:pt idx="786">
                  <c:v>7194</c:v>
                </c:pt>
                <c:pt idx="787">
                  <c:v>7986</c:v>
                </c:pt>
                <c:pt idx="788">
                  <c:v>8460</c:v>
                </c:pt>
                <c:pt idx="789">
                  <c:v>9300</c:v>
                </c:pt>
                <c:pt idx="790">
                  <c:v>11253</c:v>
                </c:pt>
                <c:pt idx="791">
                  <c:v>14976</c:v>
                </c:pt>
                <c:pt idx="792">
                  <c:v>13188</c:v>
                </c:pt>
                <c:pt idx="793">
                  <c:v>13541</c:v>
                </c:pt>
                <c:pt idx="794">
                  <c:v>15026</c:v>
                </c:pt>
                <c:pt idx="795">
                  <c:v>12160</c:v>
                </c:pt>
                <c:pt idx="796">
                  <c:v>13376</c:v>
                </c:pt>
                <c:pt idx="797">
                  <c:v>12639</c:v>
                </c:pt>
                <c:pt idx="798">
                  <c:v>14025</c:v>
                </c:pt>
                <c:pt idx="799">
                  <c:v>16346</c:v>
                </c:pt>
                <c:pt idx="800">
                  <c:v>18139</c:v>
                </c:pt>
                <c:pt idx="801">
                  <c:v>14680</c:v>
                </c:pt>
                <c:pt idx="802">
                  <c:v>16140</c:v>
                </c:pt>
                <c:pt idx="803">
                  <c:v>18570</c:v>
                </c:pt>
                <c:pt idx="804">
                  <c:v>22462</c:v>
                </c:pt>
                <c:pt idx="805">
                  <c:v>19998</c:v>
                </c:pt>
                <c:pt idx="806">
                  <c:v>17798</c:v>
                </c:pt>
                <c:pt idx="807">
                  <c:v>17960</c:v>
                </c:pt>
                <c:pt idx="808">
                  <c:v>23705</c:v>
                </c:pt>
                <c:pt idx="809">
                  <c:v>27610</c:v>
                </c:pt>
                <c:pt idx="810">
                  <c:v>24574</c:v>
                </c:pt>
                <c:pt idx="811">
                  <c:v>26808</c:v>
                </c:pt>
                <c:pt idx="812">
                  <c:v>30024</c:v>
                </c:pt>
                <c:pt idx="813">
                  <c:v>30833</c:v>
                </c:pt>
                <c:pt idx="814">
                  <c:v>22446</c:v>
                </c:pt>
                <c:pt idx="815">
                  <c:v>23820</c:v>
                </c:pt>
                <c:pt idx="816">
                  <c:v>23584</c:v>
                </c:pt>
                <c:pt idx="817">
                  <c:v>23800</c:v>
                </c:pt>
                <c:pt idx="818">
                  <c:v>19278</c:v>
                </c:pt>
                <c:pt idx="819">
                  <c:v>21439</c:v>
                </c:pt>
                <c:pt idx="820">
                  <c:v>21630</c:v>
                </c:pt>
                <c:pt idx="821">
                  <c:v>21417</c:v>
                </c:pt>
                <c:pt idx="822">
                  <c:v>19063</c:v>
                </c:pt>
                <c:pt idx="823">
                  <c:v>16962</c:v>
                </c:pt>
                <c:pt idx="824">
                  <c:v>18832</c:v>
                </c:pt>
                <c:pt idx="825">
                  <c:v>16764</c:v>
                </c:pt>
                <c:pt idx="826">
                  <c:v>14916</c:v>
                </c:pt>
                <c:pt idx="827">
                  <c:v>13277</c:v>
                </c:pt>
                <c:pt idx="828">
                  <c:v>11400</c:v>
                </c:pt>
                <c:pt idx="829">
                  <c:v>10260</c:v>
                </c:pt>
                <c:pt idx="830">
                  <c:v>9750</c:v>
                </c:pt>
                <c:pt idx="831">
                  <c:v>11700</c:v>
                </c:pt>
                <c:pt idx="832">
                  <c:v>12870</c:v>
                </c:pt>
                <c:pt idx="833">
                  <c:v>15576</c:v>
                </c:pt>
                <c:pt idx="834">
                  <c:v>18139</c:v>
                </c:pt>
                <c:pt idx="835">
                  <c:v>14680</c:v>
                </c:pt>
                <c:pt idx="836">
                  <c:v>19380</c:v>
                </c:pt>
                <c:pt idx="837">
                  <c:v>18216</c:v>
                </c:pt>
                <c:pt idx="838">
                  <c:v>20400</c:v>
                </c:pt>
                <c:pt idx="839">
                  <c:v>19176</c:v>
                </c:pt>
                <c:pt idx="840">
                  <c:v>21480</c:v>
                </c:pt>
                <c:pt idx="841">
                  <c:v>24060</c:v>
                </c:pt>
                <c:pt idx="842">
                  <c:v>24695</c:v>
                </c:pt>
                <c:pt idx="843">
                  <c:v>23976</c:v>
                </c:pt>
                <c:pt idx="844">
                  <c:v>21096</c:v>
                </c:pt>
                <c:pt idx="845">
                  <c:v>23628</c:v>
                </c:pt>
                <c:pt idx="846">
                  <c:v>26472</c:v>
                </c:pt>
                <c:pt idx="847">
                  <c:v>32820</c:v>
                </c:pt>
                <c:pt idx="848">
                  <c:v>28884</c:v>
                </c:pt>
                <c:pt idx="849">
                  <c:v>34080</c:v>
                </c:pt>
                <c:pt idx="850">
                  <c:v>34080</c:v>
                </c:pt>
                <c:pt idx="851">
                  <c:v>27489</c:v>
                </c:pt>
                <c:pt idx="852">
                  <c:v>33539</c:v>
                </c:pt>
                <c:pt idx="853">
                  <c:v>29854</c:v>
                </c:pt>
                <c:pt idx="854">
                  <c:v>30120</c:v>
                </c:pt>
                <c:pt idx="855">
                  <c:v>31176</c:v>
                </c:pt>
                <c:pt idx="856">
                  <c:v>28410</c:v>
                </c:pt>
                <c:pt idx="857">
                  <c:v>28125</c:v>
                </c:pt>
                <c:pt idx="858">
                  <c:v>19901</c:v>
                </c:pt>
                <c:pt idx="859">
                  <c:v>21152</c:v>
                </c:pt>
                <c:pt idx="860">
                  <c:v>21897</c:v>
                </c:pt>
                <c:pt idx="861">
                  <c:v>26520</c:v>
                </c:pt>
                <c:pt idx="862">
                  <c:v>23342</c:v>
                </c:pt>
                <c:pt idx="863">
                  <c:v>20768</c:v>
                </c:pt>
                <c:pt idx="864">
                  <c:v>18480</c:v>
                </c:pt>
                <c:pt idx="865">
                  <c:v>18480</c:v>
                </c:pt>
                <c:pt idx="866">
                  <c:v>14960</c:v>
                </c:pt>
                <c:pt idx="867">
                  <c:v>14805</c:v>
                </c:pt>
                <c:pt idx="868">
                  <c:v>16137</c:v>
                </c:pt>
                <c:pt idx="869">
                  <c:v>17595</c:v>
                </c:pt>
                <c:pt idx="870">
                  <c:v>17790</c:v>
                </c:pt>
                <c:pt idx="871">
                  <c:v>19570</c:v>
                </c:pt>
                <c:pt idx="872">
                  <c:v>17610</c:v>
                </c:pt>
                <c:pt idx="873">
                  <c:v>16730</c:v>
                </c:pt>
                <c:pt idx="874">
                  <c:v>17316</c:v>
                </c:pt>
                <c:pt idx="875">
                  <c:v>20430</c:v>
                </c:pt>
                <c:pt idx="876">
                  <c:v>20660</c:v>
                </c:pt>
                <c:pt idx="877">
                  <c:v>17667</c:v>
                </c:pt>
                <c:pt idx="878">
                  <c:v>23160</c:v>
                </c:pt>
                <c:pt idx="879">
                  <c:v>23160</c:v>
                </c:pt>
                <c:pt idx="880">
                  <c:v>20840</c:v>
                </c:pt>
                <c:pt idx="881">
                  <c:v>20636</c:v>
                </c:pt>
                <c:pt idx="882">
                  <c:v>24984</c:v>
                </c:pt>
                <c:pt idx="883">
                  <c:v>30984</c:v>
                </c:pt>
                <c:pt idx="884">
                  <c:v>23544</c:v>
                </c:pt>
                <c:pt idx="885">
                  <c:v>26376</c:v>
                </c:pt>
                <c:pt idx="886">
                  <c:v>27071</c:v>
                </c:pt>
                <c:pt idx="887">
                  <c:v>23040</c:v>
                </c:pt>
                <c:pt idx="888">
                  <c:v>25800</c:v>
                </c:pt>
                <c:pt idx="889">
                  <c:v>19608</c:v>
                </c:pt>
                <c:pt idx="890">
                  <c:v>17974</c:v>
                </c:pt>
                <c:pt idx="891">
                  <c:v>17460</c:v>
                </c:pt>
                <c:pt idx="892">
                  <c:v>15360</c:v>
                </c:pt>
                <c:pt idx="893">
                  <c:v>17208</c:v>
                </c:pt>
                <c:pt idx="894">
                  <c:v>19272</c:v>
                </c:pt>
                <c:pt idx="895">
                  <c:v>15543</c:v>
                </c:pt>
                <c:pt idx="896">
                  <c:v>18816</c:v>
                </c:pt>
                <c:pt idx="897">
                  <c:v>18816</c:v>
                </c:pt>
                <c:pt idx="898">
                  <c:v>19327</c:v>
                </c:pt>
                <c:pt idx="899">
                  <c:v>17193</c:v>
                </c:pt>
                <c:pt idx="900">
                  <c:v>14628</c:v>
                </c:pt>
                <c:pt idx="901">
                  <c:v>12876</c:v>
                </c:pt>
                <c:pt idx="902">
                  <c:v>11328</c:v>
                </c:pt>
                <c:pt idx="903">
                  <c:v>12696</c:v>
                </c:pt>
                <c:pt idx="904">
                  <c:v>14220</c:v>
                </c:pt>
                <c:pt idx="905">
                  <c:v>10800</c:v>
                </c:pt>
                <c:pt idx="906">
                  <c:v>13392</c:v>
                </c:pt>
                <c:pt idx="907">
                  <c:v>15000</c:v>
                </c:pt>
                <c:pt idx="908">
                  <c:v>17700</c:v>
                </c:pt>
                <c:pt idx="909">
                  <c:v>18172</c:v>
                </c:pt>
                <c:pt idx="910">
                  <c:v>18340</c:v>
                </c:pt>
                <c:pt idx="911">
                  <c:v>20170</c:v>
                </c:pt>
                <c:pt idx="912">
                  <c:v>19976</c:v>
                </c:pt>
                <c:pt idx="913">
                  <c:v>17776</c:v>
                </c:pt>
                <c:pt idx="914">
                  <c:v>19734</c:v>
                </c:pt>
                <c:pt idx="915">
                  <c:v>17556</c:v>
                </c:pt>
                <c:pt idx="916">
                  <c:v>17052</c:v>
                </c:pt>
                <c:pt idx="917">
                  <c:v>15000</c:v>
                </c:pt>
                <c:pt idx="918">
                  <c:v>16800</c:v>
                </c:pt>
                <c:pt idx="919">
                  <c:v>12768</c:v>
                </c:pt>
                <c:pt idx="920">
                  <c:v>11244</c:v>
                </c:pt>
                <c:pt idx="921">
                  <c:v>9888</c:v>
                </c:pt>
                <c:pt idx="922">
                  <c:v>8700</c:v>
                </c:pt>
                <c:pt idx="923">
                  <c:v>6612</c:v>
                </c:pt>
                <c:pt idx="924">
                  <c:v>7800</c:v>
                </c:pt>
                <c:pt idx="925">
                  <c:v>8736</c:v>
                </c:pt>
                <c:pt idx="926">
                  <c:v>7692</c:v>
                </c:pt>
                <c:pt idx="927">
                  <c:v>6768</c:v>
                </c:pt>
                <c:pt idx="928">
                  <c:v>6360</c:v>
                </c:pt>
                <c:pt idx="929">
                  <c:v>7128</c:v>
                </c:pt>
                <c:pt idx="930">
                  <c:v>7980</c:v>
                </c:pt>
                <c:pt idx="931">
                  <c:v>7020</c:v>
                </c:pt>
                <c:pt idx="932">
                  <c:v>6180</c:v>
                </c:pt>
                <c:pt idx="933">
                  <c:v>6924</c:v>
                </c:pt>
                <c:pt idx="934">
                  <c:v>5256</c:v>
                </c:pt>
                <c:pt idx="935">
                  <c:v>4632</c:v>
                </c:pt>
                <c:pt idx="936">
                  <c:v>5460</c:v>
                </c:pt>
                <c:pt idx="937">
                  <c:v>6120</c:v>
                </c:pt>
                <c:pt idx="938">
                  <c:v>6852</c:v>
                </c:pt>
                <c:pt idx="939">
                  <c:v>8496</c:v>
                </c:pt>
                <c:pt idx="940">
                  <c:v>7476</c:v>
                </c:pt>
                <c:pt idx="941">
                  <c:v>6588</c:v>
                </c:pt>
                <c:pt idx="942">
                  <c:v>7368</c:v>
                </c:pt>
                <c:pt idx="943">
                  <c:v>8256</c:v>
                </c:pt>
                <c:pt idx="944">
                  <c:v>7272</c:v>
                </c:pt>
                <c:pt idx="945">
                  <c:v>6828</c:v>
                </c:pt>
                <c:pt idx="946">
                  <c:v>5511</c:v>
                </c:pt>
                <c:pt idx="947">
                  <c:v>6116</c:v>
                </c:pt>
                <c:pt idx="948">
                  <c:v>6787</c:v>
                </c:pt>
                <c:pt idx="949">
                  <c:v>6039</c:v>
                </c:pt>
                <c:pt idx="950">
                  <c:v>7320</c:v>
                </c:pt>
                <c:pt idx="951">
                  <c:v>5896</c:v>
                </c:pt>
                <c:pt idx="952">
                  <c:v>5247</c:v>
                </c:pt>
                <c:pt idx="953">
                  <c:v>4675</c:v>
                </c:pt>
                <c:pt idx="954">
                  <c:v>5192</c:v>
                </c:pt>
                <c:pt idx="955">
                  <c:v>5040</c:v>
                </c:pt>
                <c:pt idx="956">
                  <c:v>5640</c:v>
                </c:pt>
                <c:pt idx="957">
                  <c:v>6996</c:v>
                </c:pt>
                <c:pt idx="958">
                  <c:v>5643</c:v>
                </c:pt>
                <c:pt idx="959">
                  <c:v>6840</c:v>
                </c:pt>
                <c:pt idx="960">
                  <c:v>6012</c:v>
                </c:pt>
                <c:pt idx="961">
                  <c:v>4572</c:v>
                </c:pt>
                <c:pt idx="962">
                  <c:v>4020</c:v>
                </c:pt>
                <c:pt idx="963">
                  <c:v>3540</c:v>
                </c:pt>
                <c:pt idx="964">
                  <c:v>3120</c:v>
                </c:pt>
                <c:pt idx="965">
                  <c:v>2736</c:v>
                </c:pt>
                <c:pt idx="966">
                  <c:v>2412</c:v>
                </c:pt>
                <c:pt idx="967">
                  <c:v>2268</c:v>
                </c:pt>
                <c:pt idx="968">
                  <c:v>2808</c:v>
                </c:pt>
                <c:pt idx="969">
                  <c:v>2472</c:v>
                </c:pt>
                <c:pt idx="970">
                  <c:v>2184</c:v>
                </c:pt>
                <c:pt idx="971">
                  <c:v>1920</c:v>
                </c:pt>
                <c:pt idx="972">
                  <c:v>2148</c:v>
                </c:pt>
                <c:pt idx="973">
                  <c:v>1727</c:v>
                </c:pt>
                <c:pt idx="974">
                  <c:v>1400</c:v>
                </c:pt>
                <c:pt idx="975">
                  <c:v>1260</c:v>
                </c:pt>
                <c:pt idx="976">
                  <c:v>1140</c:v>
                </c:pt>
                <c:pt idx="977">
                  <c:v>1122</c:v>
                </c:pt>
                <c:pt idx="978">
                  <c:v>1130</c:v>
                </c:pt>
                <c:pt idx="979">
                  <c:v>1001</c:v>
                </c:pt>
                <c:pt idx="980">
                  <c:v>910</c:v>
                </c:pt>
                <c:pt idx="981">
                  <c:v>876</c:v>
                </c:pt>
                <c:pt idx="982">
                  <c:v>768</c:v>
                </c:pt>
                <c:pt idx="983">
                  <c:v>948</c:v>
                </c:pt>
                <c:pt idx="984">
                  <c:v>840</c:v>
                </c:pt>
                <c:pt idx="985">
                  <c:v>840</c:v>
                </c:pt>
                <c:pt idx="986">
                  <c:v>732</c:v>
                </c:pt>
                <c:pt idx="987">
                  <c:v>648</c:v>
                </c:pt>
                <c:pt idx="988">
                  <c:v>564</c:v>
                </c:pt>
                <c:pt idx="989">
                  <c:v>636</c:v>
                </c:pt>
                <c:pt idx="990">
                  <c:v>480</c:v>
                </c:pt>
                <c:pt idx="991">
                  <c:v>540</c:v>
                </c:pt>
                <c:pt idx="992">
                  <c:v>480</c:v>
                </c:pt>
                <c:pt idx="993">
                  <c:v>444</c:v>
                </c:pt>
                <c:pt idx="994">
                  <c:v>504</c:v>
                </c:pt>
                <c:pt idx="995">
                  <c:v>470</c:v>
                </c:pt>
                <c:pt idx="996">
                  <c:v>486</c:v>
                </c:pt>
                <c:pt idx="997">
                  <c:v>640</c:v>
                </c:pt>
                <c:pt idx="998">
                  <c:v>630</c:v>
                </c:pt>
                <c:pt idx="999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5-4AC8-BB3E-49D610E39C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600</c:v>
                </c:pt>
                <c:pt idx="1">
                  <c:v>376</c:v>
                </c:pt>
                <c:pt idx="2">
                  <c:v>392</c:v>
                </c:pt>
                <c:pt idx="3">
                  <c:v>470</c:v>
                </c:pt>
                <c:pt idx="4">
                  <c:v>396</c:v>
                </c:pt>
                <c:pt idx="5">
                  <c:v>315</c:v>
                </c:pt>
                <c:pt idx="6">
                  <c:v>324</c:v>
                </c:pt>
                <c:pt idx="7">
                  <c:v>226</c:v>
                </c:pt>
                <c:pt idx="8">
                  <c:v>222</c:v>
                </c:pt>
                <c:pt idx="9">
                  <c:v>342</c:v>
                </c:pt>
                <c:pt idx="10">
                  <c:v>333</c:v>
                </c:pt>
                <c:pt idx="11">
                  <c:v>321</c:v>
                </c:pt>
                <c:pt idx="12">
                  <c:v>555</c:v>
                </c:pt>
                <c:pt idx="13">
                  <c:v>580</c:v>
                </c:pt>
                <c:pt idx="14">
                  <c:v>610</c:v>
                </c:pt>
                <c:pt idx="15">
                  <c:v>812</c:v>
                </c:pt>
                <c:pt idx="16">
                  <c:v>1056</c:v>
                </c:pt>
                <c:pt idx="17">
                  <c:v>605</c:v>
                </c:pt>
                <c:pt idx="18">
                  <c:v>690</c:v>
                </c:pt>
                <c:pt idx="19">
                  <c:v>540</c:v>
                </c:pt>
                <c:pt idx="20">
                  <c:v>952</c:v>
                </c:pt>
                <c:pt idx="21">
                  <c:v>660</c:v>
                </c:pt>
                <c:pt idx="22">
                  <c:v>660</c:v>
                </c:pt>
                <c:pt idx="23">
                  <c:v>618</c:v>
                </c:pt>
                <c:pt idx="24">
                  <c:v>776</c:v>
                </c:pt>
                <c:pt idx="25">
                  <c:v>623</c:v>
                </c:pt>
                <c:pt idx="26">
                  <c:v>570</c:v>
                </c:pt>
                <c:pt idx="27">
                  <c:v>504</c:v>
                </c:pt>
                <c:pt idx="28">
                  <c:v>553</c:v>
                </c:pt>
                <c:pt idx="29">
                  <c:v>544</c:v>
                </c:pt>
                <c:pt idx="30">
                  <c:v>476</c:v>
                </c:pt>
                <c:pt idx="31">
                  <c:v>584</c:v>
                </c:pt>
                <c:pt idx="32">
                  <c:v>474</c:v>
                </c:pt>
                <c:pt idx="33">
                  <c:v>332</c:v>
                </c:pt>
                <c:pt idx="34">
                  <c:v>415</c:v>
                </c:pt>
                <c:pt idx="35">
                  <c:v>261</c:v>
                </c:pt>
                <c:pt idx="36">
                  <c:v>255</c:v>
                </c:pt>
                <c:pt idx="37">
                  <c:v>450</c:v>
                </c:pt>
                <c:pt idx="38">
                  <c:v>594</c:v>
                </c:pt>
                <c:pt idx="39">
                  <c:v>651</c:v>
                </c:pt>
                <c:pt idx="40">
                  <c:v>500</c:v>
                </c:pt>
                <c:pt idx="41">
                  <c:v>380</c:v>
                </c:pt>
                <c:pt idx="42">
                  <c:v>612</c:v>
                </c:pt>
                <c:pt idx="43">
                  <c:v>714</c:v>
                </c:pt>
                <c:pt idx="44">
                  <c:v>545</c:v>
                </c:pt>
                <c:pt idx="45">
                  <c:v>690</c:v>
                </c:pt>
                <c:pt idx="46">
                  <c:v>555</c:v>
                </c:pt>
                <c:pt idx="47">
                  <c:v>636</c:v>
                </c:pt>
                <c:pt idx="48">
                  <c:v>448</c:v>
                </c:pt>
                <c:pt idx="49">
                  <c:v>605</c:v>
                </c:pt>
                <c:pt idx="50">
                  <c:v>575</c:v>
                </c:pt>
                <c:pt idx="51">
                  <c:v>605</c:v>
                </c:pt>
                <c:pt idx="52">
                  <c:v>805</c:v>
                </c:pt>
                <c:pt idx="53">
                  <c:v>615</c:v>
                </c:pt>
                <c:pt idx="54">
                  <c:v>645</c:v>
                </c:pt>
                <c:pt idx="55">
                  <c:v>366</c:v>
                </c:pt>
                <c:pt idx="56">
                  <c:v>357</c:v>
                </c:pt>
                <c:pt idx="57">
                  <c:v>714</c:v>
                </c:pt>
                <c:pt idx="58">
                  <c:v>630</c:v>
                </c:pt>
                <c:pt idx="59">
                  <c:v>378</c:v>
                </c:pt>
                <c:pt idx="60">
                  <c:v>244</c:v>
                </c:pt>
                <c:pt idx="61">
                  <c:v>351</c:v>
                </c:pt>
                <c:pt idx="62">
                  <c:v>620</c:v>
                </c:pt>
                <c:pt idx="63">
                  <c:v>744</c:v>
                </c:pt>
                <c:pt idx="64">
                  <c:v>924</c:v>
                </c:pt>
                <c:pt idx="65">
                  <c:v>610</c:v>
                </c:pt>
                <c:pt idx="66">
                  <c:v>645</c:v>
                </c:pt>
                <c:pt idx="67">
                  <c:v>540</c:v>
                </c:pt>
                <c:pt idx="68">
                  <c:v>438</c:v>
                </c:pt>
                <c:pt idx="69">
                  <c:v>750</c:v>
                </c:pt>
                <c:pt idx="70">
                  <c:v>572</c:v>
                </c:pt>
                <c:pt idx="71">
                  <c:v>685</c:v>
                </c:pt>
                <c:pt idx="72">
                  <c:v>650</c:v>
                </c:pt>
                <c:pt idx="73">
                  <c:v>560</c:v>
                </c:pt>
                <c:pt idx="74">
                  <c:v>670</c:v>
                </c:pt>
                <c:pt idx="75">
                  <c:v>384</c:v>
                </c:pt>
                <c:pt idx="76">
                  <c:v>524</c:v>
                </c:pt>
                <c:pt idx="77">
                  <c:v>756</c:v>
                </c:pt>
                <c:pt idx="78">
                  <c:v>1206</c:v>
                </c:pt>
                <c:pt idx="79">
                  <c:v>1152</c:v>
                </c:pt>
                <c:pt idx="80">
                  <c:v>896</c:v>
                </c:pt>
                <c:pt idx="81">
                  <c:v>952</c:v>
                </c:pt>
                <c:pt idx="82">
                  <c:v>545</c:v>
                </c:pt>
                <c:pt idx="83">
                  <c:v>936</c:v>
                </c:pt>
                <c:pt idx="84">
                  <c:v>1220</c:v>
                </c:pt>
                <c:pt idx="85">
                  <c:v>1080</c:v>
                </c:pt>
                <c:pt idx="86">
                  <c:v>1017</c:v>
                </c:pt>
                <c:pt idx="87">
                  <c:v>861</c:v>
                </c:pt>
                <c:pt idx="88">
                  <c:v>924</c:v>
                </c:pt>
                <c:pt idx="89">
                  <c:v>738</c:v>
                </c:pt>
                <c:pt idx="90">
                  <c:v>595</c:v>
                </c:pt>
                <c:pt idx="91">
                  <c:v>565</c:v>
                </c:pt>
                <c:pt idx="92">
                  <c:v>595</c:v>
                </c:pt>
                <c:pt idx="93">
                  <c:v>375</c:v>
                </c:pt>
                <c:pt idx="94">
                  <c:v>512</c:v>
                </c:pt>
                <c:pt idx="95">
                  <c:v>665</c:v>
                </c:pt>
                <c:pt idx="96">
                  <c:v>665</c:v>
                </c:pt>
                <c:pt idx="97">
                  <c:v>1029</c:v>
                </c:pt>
                <c:pt idx="98">
                  <c:v>942</c:v>
                </c:pt>
                <c:pt idx="99">
                  <c:v>1036</c:v>
                </c:pt>
                <c:pt idx="100">
                  <c:v>959</c:v>
                </c:pt>
                <c:pt idx="101">
                  <c:v>1233</c:v>
                </c:pt>
                <c:pt idx="102">
                  <c:v>1248</c:v>
                </c:pt>
                <c:pt idx="103">
                  <c:v>1512</c:v>
                </c:pt>
                <c:pt idx="104">
                  <c:v>1647</c:v>
                </c:pt>
                <c:pt idx="105">
                  <c:v>1169</c:v>
                </c:pt>
                <c:pt idx="106">
                  <c:v>775</c:v>
                </c:pt>
                <c:pt idx="107">
                  <c:v>735</c:v>
                </c:pt>
                <c:pt idx="108">
                  <c:v>720</c:v>
                </c:pt>
                <c:pt idx="109">
                  <c:v>906</c:v>
                </c:pt>
                <c:pt idx="110">
                  <c:v>710</c:v>
                </c:pt>
                <c:pt idx="111">
                  <c:v>675</c:v>
                </c:pt>
                <c:pt idx="112">
                  <c:v>852</c:v>
                </c:pt>
                <c:pt idx="113">
                  <c:v>1050</c:v>
                </c:pt>
                <c:pt idx="114">
                  <c:v>805</c:v>
                </c:pt>
                <c:pt idx="115">
                  <c:v>885</c:v>
                </c:pt>
                <c:pt idx="116">
                  <c:v>1176</c:v>
                </c:pt>
                <c:pt idx="117">
                  <c:v>1248</c:v>
                </c:pt>
                <c:pt idx="118">
                  <c:v>1183</c:v>
                </c:pt>
                <c:pt idx="119">
                  <c:v>1256</c:v>
                </c:pt>
                <c:pt idx="120">
                  <c:v>1296</c:v>
                </c:pt>
                <c:pt idx="121">
                  <c:v>1179</c:v>
                </c:pt>
                <c:pt idx="122">
                  <c:v>972</c:v>
                </c:pt>
                <c:pt idx="123">
                  <c:v>882</c:v>
                </c:pt>
                <c:pt idx="124">
                  <c:v>749</c:v>
                </c:pt>
                <c:pt idx="125">
                  <c:v>856</c:v>
                </c:pt>
                <c:pt idx="126">
                  <c:v>686</c:v>
                </c:pt>
                <c:pt idx="127">
                  <c:v>686</c:v>
                </c:pt>
                <c:pt idx="128">
                  <c:v>686</c:v>
                </c:pt>
                <c:pt idx="129">
                  <c:v>525</c:v>
                </c:pt>
                <c:pt idx="130">
                  <c:v>600</c:v>
                </c:pt>
                <c:pt idx="131">
                  <c:v>470</c:v>
                </c:pt>
                <c:pt idx="132">
                  <c:v>420</c:v>
                </c:pt>
                <c:pt idx="133">
                  <c:v>400</c:v>
                </c:pt>
                <c:pt idx="134">
                  <c:v>420</c:v>
                </c:pt>
                <c:pt idx="135">
                  <c:v>440</c:v>
                </c:pt>
                <c:pt idx="136">
                  <c:v>336</c:v>
                </c:pt>
                <c:pt idx="137">
                  <c:v>455</c:v>
                </c:pt>
                <c:pt idx="138">
                  <c:v>475</c:v>
                </c:pt>
                <c:pt idx="139">
                  <c:v>455</c:v>
                </c:pt>
                <c:pt idx="140">
                  <c:v>485</c:v>
                </c:pt>
                <c:pt idx="141">
                  <c:v>460</c:v>
                </c:pt>
                <c:pt idx="142">
                  <c:v>485</c:v>
                </c:pt>
                <c:pt idx="143">
                  <c:v>312</c:v>
                </c:pt>
                <c:pt idx="144">
                  <c:v>535</c:v>
                </c:pt>
                <c:pt idx="145">
                  <c:v>339</c:v>
                </c:pt>
                <c:pt idx="146">
                  <c:v>116</c:v>
                </c:pt>
                <c:pt idx="147">
                  <c:v>117</c:v>
                </c:pt>
                <c:pt idx="148">
                  <c:v>119</c:v>
                </c:pt>
                <c:pt idx="149">
                  <c:v>120</c:v>
                </c:pt>
                <c:pt idx="150">
                  <c:v>121</c:v>
                </c:pt>
                <c:pt idx="151">
                  <c:v>119</c:v>
                </c:pt>
                <c:pt idx="152">
                  <c:v>120</c:v>
                </c:pt>
                <c:pt idx="153">
                  <c:v>117</c:v>
                </c:pt>
                <c:pt idx="154">
                  <c:v>348</c:v>
                </c:pt>
                <c:pt idx="155">
                  <c:v>369</c:v>
                </c:pt>
                <c:pt idx="156">
                  <c:v>381</c:v>
                </c:pt>
                <c:pt idx="157">
                  <c:v>369</c:v>
                </c:pt>
                <c:pt idx="158">
                  <c:v>381</c:v>
                </c:pt>
                <c:pt idx="159">
                  <c:v>670</c:v>
                </c:pt>
                <c:pt idx="160">
                  <c:v>896</c:v>
                </c:pt>
                <c:pt idx="161">
                  <c:v>660</c:v>
                </c:pt>
                <c:pt idx="162">
                  <c:v>515</c:v>
                </c:pt>
                <c:pt idx="163">
                  <c:v>648</c:v>
                </c:pt>
                <c:pt idx="164">
                  <c:v>648</c:v>
                </c:pt>
                <c:pt idx="165">
                  <c:v>575</c:v>
                </c:pt>
                <c:pt idx="166">
                  <c:v>545</c:v>
                </c:pt>
                <c:pt idx="167">
                  <c:v>520</c:v>
                </c:pt>
                <c:pt idx="168">
                  <c:v>545</c:v>
                </c:pt>
                <c:pt idx="169">
                  <c:v>686</c:v>
                </c:pt>
                <c:pt idx="170">
                  <c:v>658</c:v>
                </c:pt>
                <c:pt idx="171">
                  <c:v>704</c:v>
                </c:pt>
                <c:pt idx="172">
                  <c:v>440</c:v>
                </c:pt>
                <c:pt idx="173">
                  <c:v>249</c:v>
                </c:pt>
                <c:pt idx="174">
                  <c:v>258</c:v>
                </c:pt>
                <c:pt idx="175">
                  <c:v>264</c:v>
                </c:pt>
                <c:pt idx="176">
                  <c:v>172</c:v>
                </c:pt>
                <c:pt idx="177">
                  <c:v>178</c:v>
                </c:pt>
                <c:pt idx="178">
                  <c:v>279</c:v>
                </c:pt>
                <c:pt idx="179">
                  <c:v>180</c:v>
                </c:pt>
                <c:pt idx="180">
                  <c:v>264</c:v>
                </c:pt>
                <c:pt idx="181">
                  <c:v>273</c:v>
                </c:pt>
                <c:pt idx="182">
                  <c:v>270</c:v>
                </c:pt>
                <c:pt idx="183">
                  <c:v>380</c:v>
                </c:pt>
                <c:pt idx="184">
                  <c:v>396</c:v>
                </c:pt>
                <c:pt idx="185">
                  <c:v>190</c:v>
                </c:pt>
                <c:pt idx="186">
                  <c:v>186</c:v>
                </c:pt>
                <c:pt idx="187">
                  <c:v>178</c:v>
                </c:pt>
                <c:pt idx="188">
                  <c:v>356</c:v>
                </c:pt>
                <c:pt idx="189">
                  <c:v>188</c:v>
                </c:pt>
                <c:pt idx="190">
                  <c:v>288</c:v>
                </c:pt>
                <c:pt idx="191">
                  <c:v>279</c:v>
                </c:pt>
                <c:pt idx="192">
                  <c:v>196</c:v>
                </c:pt>
                <c:pt idx="193">
                  <c:v>300</c:v>
                </c:pt>
                <c:pt idx="194">
                  <c:v>515</c:v>
                </c:pt>
                <c:pt idx="195">
                  <c:v>460</c:v>
                </c:pt>
                <c:pt idx="196">
                  <c:v>485</c:v>
                </c:pt>
                <c:pt idx="197">
                  <c:v>714</c:v>
                </c:pt>
                <c:pt idx="198">
                  <c:v>760</c:v>
                </c:pt>
                <c:pt idx="199">
                  <c:v>665</c:v>
                </c:pt>
                <c:pt idx="200">
                  <c:v>616</c:v>
                </c:pt>
                <c:pt idx="201">
                  <c:v>616</c:v>
                </c:pt>
                <c:pt idx="202">
                  <c:v>582</c:v>
                </c:pt>
                <c:pt idx="203">
                  <c:v>455</c:v>
                </c:pt>
                <c:pt idx="204">
                  <c:v>261</c:v>
                </c:pt>
                <c:pt idx="205">
                  <c:v>267</c:v>
                </c:pt>
                <c:pt idx="206">
                  <c:v>420</c:v>
                </c:pt>
                <c:pt idx="207">
                  <c:v>465</c:v>
                </c:pt>
                <c:pt idx="208">
                  <c:v>440</c:v>
                </c:pt>
                <c:pt idx="209">
                  <c:v>664</c:v>
                </c:pt>
                <c:pt idx="210">
                  <c:v>720</c:v>
                </c:pt>
                <c:pt idx="211">
                  <c:v>450</c:v>
                </c:pt>
                <c:pt idx="212">
                  <c:v>450</c:v>
                </c:pt>
                <c:pt idx="213">
                  <c:v>344</c:v>
                </c:pt>
                <c:pt idx="214">
                  <c:v>178</c:v>
                </c:pt>
                <c:pt idx="215">
                  <c:v>261</c:v>
                </c:pt>
                <c:pt idx="216">
                  <c:v>344</c:v>
                </c:pt>
                <c:pt idx="217">
                  <c:v>395</c:v>
                </c:pt>
                <c:pt idx="218">
                  <c:v>415</c:v>
                </c:pt>
                <c:pt idx="219">
                  <c:v>316</c:v>
                </c:pt>
                <c:pt idx="220">
                  <c:v>395</c:v>
                </c:pt>
                <c:pt idx="221">
                  <c:v>355</c:v>
                </c:pt>
                <c:pt idx="222">
                  <c:v>448</c:v>
                </c:pt>
                <c:pt idx="223">
                  <c:v>512</c:v>
                </c:pt>
                <c:pt idx="224">
                  <c:v>354</c:v>
                </c:pt>
                <c:pt idx="225">
                  <c:v>496</c:v>
                </c:pt>
                <c:pt idx="226">
                  <c:v>468</c:v>
                </c:pt>
                <c:pt idx="227">
                  <c:v>620</c:v>
                </c:pt>
                <c:pt idx="228">
                  <c:v>639</c:v>
                </c:pt>
                <c:pt idx="229">
                  <c:v>585</c:v>
                </c:pt>
                <c:pt idx="230">
                  <c:v>472</c:v>
                </c:pt>
                <c:pt idx="231">
                  <c:v>612</c:v>
                </c:pt>
                <c:pt idx="232">
                  <c:v>666</c:v>
                </c:pt>
                <c:pt idx="233">
                  <c:v>612</c:v>
                </c:pt>
                <c:pt idx="234">
                  <c:v>434</c:v>
                </c:pt>
                <c:pt idx="235">
                  <c:v>396</c:v>
                </c:pt>
                <c:pt idx="236">
                  <c:v>350</c:v>
                </c:pt>
                <c:pt idx="237">
                  <c:v>315</c:v>
                </c:pt>
                <c:pt idx="238">
                  <c:v>360</c:v>
                </c:pt>
                <c:pt idx="239">
                  <c:v>392</c:v>
                </c:pt>
                <c:pt idx="240">
                  <c:v>416</c:v>
                </c:pt>
                <c:pt idx="241">
                  <c:v>448</c:v>
                </c:pt>
                <c:pt idx="242">
                  <c:v>364</c:v>
                </c:pt>
                <c:pt idx="243">
                  <c:v>336</c:v>
                </c:pt>
                <c:pt idx="244">
                  <c:v>305</c:v>
                </c:pt>
                <c:pt idx="245">
                  <c:v>192</c:v>
                </c:pt>
                <c:pt idx="246">
                  <c:v>134</c:v>
                </c:pt>
                <c:pt idx="247">
                  <c:v>272</c:v>
                </c:pt>
                <c:pt idx="248">
                  <c:v>195</c:v>
                </c:pt>
                <c:pt idx="249">
                  <c:v>345</c:v>
                </c:pt>
                <c:pt idx="250">
                  <c:v>360</c:v>
                </c:pt>
                <c:pt idx="251">
                  <c:v>228</c:v>
                </c:pt>
                <c:pt idx="252">
                  <c:v>222</c:v>
                </c:pt>
                <c:pt idx="253">
                  <c:v>152</c:v>
                </c:pt>
                <c:pt idx="254">
                  <c:v>316</c:v>
                </c:pt>
                <c:pt idx="255">
                  <c:v>328</c:v>
                </c:pt>
                <c:pt idx="256">
                  <c:v>237</c:v>
                </c:pt>
                <c:pt idx="257">
                  <c:v>231</c:v>
                </c:pt>
                <c:pt idx="258">
                  <c:v>222</c:v>
                </c:pt>
                <c:pt idx="259">
                  <c:v>395</c:v>
                </c:pt>
                <c:pt idx="260">
                  <c:v>415</c:v>
                </c:pt>
                <c:pt idx="261">
                  <c:v>609</c:v>
                </c:pt>
                <c:pt idx="262">
                  <c:v>486</c:v>
                </c:pt>
                <c:pt idx="263">
                  <c:v>380</c:v>
                </c:pt>
                <c:pt idx="264">
                  <c:v>400</c:v>
                </c:pt>
                <c:pt idx="265">
                  <c:v>312</c:v>
                </c:pt>
                <c:pt idx="266">
                  <c:v>355</c:v>
                </c:pt>
                <c:pt idx="267">
                  <c:v>272</c:v>
                </c:pt>
                <c:pt idx="268">
                  <c:v>260</c:v>
                </c:pt>
                <c:pt idx="269">
                  <c:v>315</c:v>
                </c:pt>
                <c:pt idx="270">
                  <c:v>264</c:v>
                </c:pt>
                <c:pt idx="271">
                  <c:v>272</c:v>
                </c:pt>
                <c:pt idx="272">
                  <c:v>264</c:v>
                </c:pt>
                <c:pt idx="273">
                  <c:v>272</c:v>
                </c:pt>
                <c:pt idx="274">
                  <c:v>396</c:v>
                </c:pt>
                <c:pt idx="275">
                  <c:v>483</c:v>
                </c:pt>
                <c:pt idx="276">
                  <c:v>518</c:v>
                </c:pt>
                <c:pt idx="277">
                  <c:v>574</c:v>
                </c:pt>
                <c:pt idx="278">
                  <c:v>616</c:v>
                </c:pt>
                <c:pt idx="279">
                  <c:v>658</c:v>
                </c:pt>
                <c:pt idx="280">
                  <c:v>909</c:v>
                </c:pt>
                <c:pt idx="281">
                  <c:v>808</c:v>
                </c:pt>
                <c:pt idx="282">
                  <c:v>981</c:v>
                </c:pt>
                <c:pt idx="283">
                  <c:v>792</c:v>
                </c:pt>
                <c:pt idx="284">
                  <c:v>642</c:v>
                </c:pt>
                <c:pt idx="285">
                  <c:v>658</c:v>
                </c:pt>
                <c:pt idx="286">
                  <c:v>567</c:v>
                </c:pt>
                <c:pt idx="287">
                  <c:v>525</c:v>
                </c:pt>
                <c:pt idx="288">
                  <c:v>774</c:v>
                </c:pt>
                <c:pt idx="289">
                  <c:v>651</c:v>
                </c:pt>
                <c:pt idx="290">
                  <c:v>540</c:v>
                </c:pt>
                <c:pt idx="291">
                  <c:v>540</c:v>
                </c:pt>
                <c:pt idx="292">
                  <c:v>475</c:v>
                </c:pt>
                <c:pt idx="293">
                  <c:v>455</c:v>
                </c:pt>
                <c:pt idx="294">
                  <c:v>440</c:v>
                </c:pt>
                <c:pt idx="295">
                  <c:v>776</c:v>
                </c:pt>
                <c:pt idx="296">
                  <c:v>623</c:v>
                </c:pt>
                <c:pt idx="297">
                  <c:v>768</c:v>
                </c:pt>
                <c:pt idx="298">
                  <c:v>999</c:v>
                </c:pt>
                <c:pt idx="299">
                  <c:v>1089</c:v>
                </c:pt>
                <c:pt idx="300">
                  <c:v>990</c:v>
                </c:pt>
                <c:pt idx="301">
                  <c:v>900</c:v>
                </c:pt>
                <c:pt idx="302">
                  <c:v>872</c:v>
                </c:pt>
                <c:pt idx="303">
                  <c:v>808</c:v>
                </c:pt>
                <c:pt idx="304">
                  <c:v>545</c:v>
                </c:pt>
                <c:pt idx="305">
                  <c:v>570</c:v>
                </c:pt>
                <c:pt idx="306">
                  <c:v>540</c:v>
                </c:pt>
                <c:pt idx="307">
                  <c:v>515</c:v>
                </c:pt>
                <c:pt idx="308">
                  <c:v>465</c:v>
                </c:pt>
                <c:pt idx="309">
                  <c:v>372</c:v>
                </c:pt>
                <c:pt idx="310">
                  <c:v>279</c:v>
                </c:pt>
                <c:pt idx="311">
                  <c:v>380</c:v>
                </c:pt>
                <c:pt idx="312">
                  <c:v>380</c:v>
                </c:pt>
                <c:pt idx="313">
                  <c:v>396</c:v>
                </c:pt>
                <c:pt idx="314">
                  <c:v>485</c:v>
                </c:pt>
                <c:pt idx="315">
                  <c:v>749</c:v>
                </c:pt>
                <c:pt idx="316">
                  <c:v>642</c:v>
                </c:pt>
                <c:pt idx="317">
                  <c:v>606</c:v>
                </c:pt>
                <c:pt idx="318">
                  <c:v>428</c:v>
                </c:pt>
                <c:pt idx="319">
                  <c:v>315</c:v>
                </c:pt>
                <c:pt idx="320">
                  <c:v>333</c:v>
                </c:pt>
                <c:pt idx="321">
                  <c:v>228</c:v>
                </c:pt>
                <c:pt idx="322">
                  <c:v>330</c:v>
                </c:pt>
                <c:pt idx="323">
                  <c:v>318</c:v>
                </c:pt>
                <c:pt idx="324">
                  <c:v>436</c:v>
                </c:pt>
                <c:pt idx="325">
                  <c:v>342</c:v>
                </c:pt>
                <c:pt idx="326">
                  <c:v>234</c:v>
                </c:pt>
                <c:pt idx="327">
                  <c:v>230</c:v>
                </c:pt>
                <c:pt idx="328">
                  <c:v>345</c:v>
                </c:pt>
                <c:pt idx="329">
                  <c:v>488</c:v>
                </c:pt>
                <c:pt idx="330">
                  <c:v>381</c:v>
                </c:pt>
                <c:pt idx="331">
                  <c:v>492</c:v>
                </c:pt>
                <c:pt idx="332">
                  <c:v>590</c:v>
                </c:pt>
                <c:pt idx="333">
                  <c:v>590</c:v>
                </c:pt>
                <c:pt idx="334">
                  <c:v>744</c:v>
                </c:pt>
                <c:pt idx="335">
                  <c:v>655</c:v>
                </c:pt>
                <c:pt idx="336">
                  <c:v>966</c:v>
                </c:pt>
                <c:pt idx="337">
                  <c:v>735</c:v>
                </c:pt>
                <c:pt idx="338">
                  <c:v>1134</c:v>
                </c:pt>
                <c:pt idx="339">
                  <c:v>1665</c:v>
                </c:pt>
                <c:pt idx="340">
                  <c:v>1008</c:v>
                </c:pt>
                <c:pt idx="341">
                  <c:v>1316</c:v>
                </c:pt>
                <c:pt idx="342">
                  <c:v>1616</c:v>
                </c:pt>
                <c:pt idx="343">
                  <c:v>1308</c:v>
                </c:pt>
                <c:pt idx="344">
                  <c:v>1386</c:v>
                </c:pt>
                <c:pt idx="345">
                  <c:v>1260</c:v>
                </c:pt>
                <c:pt idx="346">
                  <c:v>1715</c:v>
                </c:pt>
                <c:pt idx="347">
                  <c:v>1310</c:v>
                </c:pt>
                <c:pt idx="348">
                  <c:v>1310</c:v>
                </c:pt>
                <c:pt idx="349">
                  <c:v>1104</c:v>
                </c:pt>
                <c:pt idx="350">
                  <c:v>1490</c:v>
                </c:pt>
                <c:pt idx="351">
                  <c:v>939</c:v>
                </c:pt>
                <c:pt idx="352">
                  <c:v>2317</c:v>
                </c:pt>
                <c:pt idx="353">
                  <c:v>3024</c:v>
                </c:pt>
                <c:pt idx="354">
                  <c:v>3123</c:v>
                </c:pt>
                <c:pt idx="355">
                  <c:v>2212</c:v>
                </c:pt>
                <c:pt idx="356">
                  <c:v>1690</c:v>
                </c:pt>
                <c:pt idx="357">
                  <c:v>1926</c:v>
                </c:pt>
                <c:pt idx="358">
                  <c:v>1364</c:v>
                </c:pt>
                <c:pt idx="359">
                  <c:v>1308</c:v>
                </c:pt>
                <c:pt idx="360">
                  <c:v>1884</c:v>
                </c:pt>
                <c:pt idx="361">
                  <c:v>1180</c:v>
                </c:pt>
                <c:pt idx="362">
                  <c:v>849</c:v>
                </c:pt>
                <c:pt idx="363">
                  <c:v>825</c:v>
                </c:pt>
                <c:pt idx="364">
                  <c:v>1132</c:v>
                </c:pt>
                <c:pt idx="365">
                  <c:v>1132</c:v>
                </c:pt>
                <c:pt idx="366">
                  <c:v>1360</c:v>
                </c:pt>
                <c:pt idx="367">
                  <c:v>1290</c:v>
                </c:pt>
                <c:pt idx="368">
                  <c:v>1084</c:v>
                </c:pt>
                <c:pt idx="369">
                  <c:v>1128</c:v>
                </c:pt>
                <c:pt idx="370">
                  <c:v>1216</c:v>
                </c:pt>
                <c:pt idx="371">
                  <c:v>1460</c:v>
                </c:pt>
                <c:pt idx="372">
                  <c:v>1535</c:v>
                </c:pt>
                <c:pt idx="373">
                  <c:v>876</c:v>
                </c:pt>
                <c:pt idx="374">
                  <c:v>283</c:v>
                </c:pt>
                <c:pt idx="375">
                  <c:v>840</c:v>
                </c:pt>
                <c:pt idx="376">
                  <c:v>816</c:v>
                </c:pt>
                <c:pt idx="377">
                  <c:v>1120</c:v>
                </c:pt>
                <c:pt idx="378">
                  <c:v>1510</c:v>
                </c:pt>
                <c:pt idx="379">
                  <c:v>951</c:v>
                </c:pt>
                <c:pt idx="380">
                  <c:v>924</c:v>
                </c:pt>
                <c:pt idx="381">
                  <c:v>867</c:v>
                </c:pt>
                <c:pt idx="382">
                  <c:v>1192</c:v>
                </c:pt>
                <c:pt idx="383">
                  <c:v>930</c:v>
                </c:pt>
                <c:pt idx="384">
                  <c:v>1595</c:v>
                </c:pt>
                <c:pt idx="385">
                  <c:v>2457</c:v>
                </c:pt>
                <c:pt idx="386">
                  <c:v>2256</c:v>
                </c:pt>
                <c:pt idx="387">
                  <c:v>3681</c:v>
                </c:pt>
                <c:pt idx="388">
                  <c:v>4347</c:v>
                </c:pt>
                <c:pt idx="389">
                  <c:v>3836</c:v>
                </c:pt>
                <c:pt idx="390">
                  <c:v>3522</c:v>
                </c:pt>
                <c:pt idx="391">
                  <c:v>2755</c:v>
                </c:pt>
                <c:pt idx="392">
                  <c:v>5764</c:v>
                </c:pt>
                <c:pt idx="393">
                  <c:v>5126</c:v>
                </c:pt>
                <c:pt idx="394">
                  <c:v>4851</c:v>
                </c:pt>
                <c:pt idx="395">
                  <c:v>4312</c:v>
                </c:pt>
                <c:pt idx="396">
                  <c:v>4570</c:v>
                </c:pt>
                <c:pt idx="397">
                  <c:v>3699</c:v>
                </c:pt>
                <c:pt idx="398">
                  <c:v>2992</c:v>
                </c:pt>
                <c:pt idx="399">
                  <c:v>3096</c:v>
                </c:pt>
                <c:pt idx="400">
                  <c:v>3375</c:v>
                </c:pt>
                <c:pt idx="401">
                  <c:v>3834</c:v>
                </c:pt>
                <c:pt idx="402">
                  <c:v>2709</c:v>
                </c:pt>
                <c:pt idx="403">
                  <c:v>2160</c:v>
                </c:pt>
                <c:pt idx="404">
                  <c:v>2821</c:v>
                </c:pt>
                <c:pt idx="405">
                  <c:v>3024</c:v>
                </c:pt>
                <c:pt idx="406">
                  <c:v>2807</c:v>
                </c:pt>
                <c:pt idx="407">
                  <c:v>3105</c:v>
                </c:pt>
                <c:pt idx="408">
                  <c:v>1725</c:v>
                </c:pt>
                <c:pt idx="409">
                  <c:v>2541</c:v>
                </c:pt>
                <c:pt idx="410">
                  <c:v>3033</c:v>
                </c:pt>
                <c:pt idx="411">
                  <c:v>3377</c:v>
                </c:pt>
                <c:pt idx="412">
                  <c:v>2457</c:v>
                </c:pt>
                <c:pt idx="413">
                  <c:v>2480</c:v>
                </c:pt>
                <c:pt idx="414">
                  <c:v>1990</c:v>
                </c:pt>
                <c:pt idx="415">
                  <c:v>2190</c:v>
                </c:pt>
                <c:pt idx="416">
                  <c:v>1773</c:v>
                </c:pt>
                <c:pt idx="417">
                  <c:v>2320</c:v>
                </c:pt>
                <c:pt idx="418">
                  <c:v>1881</c:v>
                </c:pt>
                <c:pt idx="419">
                  <c:v>1710</c:v>
                </c:pt>
                <c:pt idx="420">
                  <c:v>1557</c:v>
                </c:pt>
                <c:pt idx="421">
                  <c:v>948</c:v>
                </c:pt>
                <c:pt idx="422">
                  <c:v>1264</c:v>
                </c:pt>
                <c:pt idx="423">
                  <c:v>1015</c:v>
                </c:pt>
                <c:pt idx="424">
                  <c:v>930</c:v>
                </c:pt>
                <c:pt idx="425">
                  <c:v>750</c:v>
                </c:pt>
                <c:pt idx="426">
                  <c:v>790</c:v>
                </c:pt>
                <c:pt idx="427">
                  <c:v>790</c:v>
                </c:pt>
                <c:pt idx="428">
                  <c:v>750</c:v>
                </c:pt>
                <c:pt idx="429">
                  <c:v>474</c:v>
                </c:pt>
                <c:pt idx="430">
                  <c:v>324</c:v>
                </c:pt>
                <c:pt idx="431">
                  <c:v>332</c:v>
                </c:pt>
                <c:pt idx="432">
                  <c:v>507</c:v>
                </c:pt>
                <c:pt idx="433">
                  <c:v>656</c:v>
                </c:pt>
                <c:pt idx="434">
                  <c:v>785</c:v>
                </c:pt>
                <c:pt idx="435">
                  <c:v>745</c:v>
                </c:pt>
                <c:pt idx="436">
                  <c:v>894</c:v>
                </c:pt>
                <c:pt idx="437">
                  <c:v>840</c:v>
                </c:pt>
                <c:pt idx="438">
                  <c:v>660</c:v>
                </c:pt>
                <c:pt idx="439">
                  <c:v>1112</c:v>
                </c:pt>
                <c:pt idx="440">
                  <c:v>1197</c:v>
                </c:pt>
                <c:pt idx="441">
                  <c:v>968</c:v>
                </c:pt>
                <c:pt idx="442">
                  <c:v>847</c:v>
                </c:pt>
                <c:pt idx="443">
                  <c:v>791</c:v>
                </c:pt>
                <c:pt idx="444">
                  <c:v>968</c:v>
                </c:pt>
                <c:pt idx="445">
                  <c:v>605</c:v>
                </c:pt>
                <c:pt idx="446">
                  <c:v>1016</c:v>
                </c:pt>
                <c:pt idx="447">
                  <c:v>959</c:v>
                </c:pt>
                <c:pt idx="448">
                  <c:v>924</c:v>
                </c:pt>
                <c:pt idx="449">
                  <c:v>738</c:v>
                </c:pt>
                <c:pt idx="450">
                  <c:v>595</c:v>
                </c:pt>
                <c:pt idx="451">
                  <c:v>565</c:v>
                </c:pt>
                <c:pt idx="452">
                  <c:v>550</c:v>
                </c:pt>
                <c:pt idx="453">
                  <c:v>525</c:v>
                </c:pt>
                <c:pt idx="454">
                  <c:v>550</c:v>
                </c:pt>
                <c:pt idx="455">
                  <c:v>630</c:v>
                </c:pt>
                <c:pt idx="456">
                  <c:v>882</c:v>
                </c:pt>
                <c:pt idx="457">
                  <c:v>534</c:v>
                </c:pt>
                <c:pt idx="458">
                  <c:v>420</c:v>
                </c:pt>
                <c:pt idx="459">
                  <c:v>560</c:v>
                </c:pt>
                <c:pt idx="460">
                  <c:v>444</c:v>
                </c:pt>
                <c:pt idx="461">
                  <c:v>474</c:v>
                </c:pt>
                <c:pt idx="462">
                  <c:v>581</c:v>
                </c:pt>
                <c:pt idx="463">
                  <c:v>624</c:v>
                </c:pt>
                <c:pt idx="464">
                  <c:v>588</c:v>
                </c:pt>
                <c:pt idx="465">
                  <c:v>567</c:v>
                </c:pt>
                <c:pt idx="466">
                  <c:v>534</c:v>
                </c:pt>
                <c:pt idx="467">
                  <c:v>609</c:v>
                </c:pt>
                <c:pt idx="468">
                  <c:v>504</c:v>
                </c:pt>
                <c:pt idx="469">
                  <c:v>486</c:v>
                </c:pt>
                <c:pt idx="470">
                  <c:v>344</c:v>
                </c:pt>
                <c:pt idx="471">
                  <c:v>180</c:v>
                </c:pt>
                <c:pt idx="472">
                  <c:v>273</c:v>
                </c:pt>
                <c:pt idx="473">
                  <c:v>188</c:v>
                </c:pt>
                <c:pt idx="474">
                  <c:v>192</c:v>
                </c:pt>
                <c:pt idx="475">
                  <c:v>94</c:v>
                </c:pt>
                <c:pt idx="476">
                  <c:v>95</c:v>
                </c:pt>
                <c:pt idx="477">
                  <c:v>94</c:v>
                </c:pt>
                <c:pt idx="478">
                  <c:v>279</c:v>
                </c:pt>
                <c:pt idx="479">
                  <c:v>276</c:v>
                </c:pt>
                <c:pt idx="480">
                  <c:v>356</c:v>
                </c:pt>
                <c:pt idx="481">
                  <c:v>656</c:v>
                </c:pt>
                <c:pt idx="482">
                  <c:v>616</c:v>
                </c:pt>
                <c:pt idx="483">
                  <c:v>410</c:v>
                </c:pt>
                <c:pt idx="484">
                  <c:v>430</c:v>
                </c:pt>
                <c:pt idx="485">
                  <c:v>430</c:v>
                </c:pt>
                <c:pt idx="486">
                  <c:v>455</c:v>
                </c:pt>
                <c:pt idx="487">
                  <c:v>430</c:v>
                </c:pt>
                <c:pt idx="488">
                  <c:v>410</c:v>
                </c:pt>
                <c:pt idx="489">
                  <c:v>390</c:v>
                </c:pt>
                <c:pt idx="490">
                  <c:v>410</c:v>
                </c:pt>
                <c:pt idx="491">
                  <c:v>584</c:v>
                </c:pt>
                <c:pt idx="492">
                  <c:v>632</c:v>
                </c:pt>
                <c:pt idx="493">
                  <c:v>602</c:v>
                </c:pt>
                <c:pt idx="494">
                  <c:v>460</c:v>
                </c:pt>
                <c:pt idx="495">
                  <c:v>696</c:v>
                </c:pt>
                <c:pt idx="496">
                  <c:v>511</c:v>
                </c:pt>
                <c:pt idx="497">
                  <c:v>680</c:v>
                </c:pt>
                <c:pt idx="498">
                  <c:v>549</c:v>
                </c:pt>
                <c:pt idx="499">
                  <c:v>469</c:v>
                </c:pt>
                <c:pt idx="500">
                  <c:v>384</c:v>
                </c:pt>
                <c:pt idx="501">
                  <c:v>340</c:v>
                </c:pt>
                <c:pt idx="502">
                  <c:v>325</c:v>
                </c:pt>
                <c:pt idx="503">
                  <c:v>340</c:v>
                </c:pt>
                <c:pt idx="504">
                  <c:v>284</c:v>
                </c:pt>
                <c:pt idx="505">
                  <c:v>370</c:v>
                </c:pt>
                <c:pt idx="506">
                  <c:v>234</c:v>
                </c:pt>
                <c:pt idx="507">
                  <c:v>160</c:v>
                </c:pt>
                <c:pt idx="508">
                  <c:v>82</c:v>
                </c:pt>
                <c:pt idx="509">
                  <c:v>81</c:v>
                </c:pt>
                <c:pt idx="510">
                  <c:v>166</c:v>
                </c:pt>
                <c:pt idx="511">
                  <c:v>425</c:v>
                </c:pt>
                <c:pt idx="512">
                  <c:v>400</c:v>
                </c:pt>
                <c:pt idx="513">
                  <c:v>532</c:v>
                </c:pt>
                <c:pt idx="514">
                  <c:v>444</c:v>
                </c:pt>
                <c:pt idx="515">
                  <c:v>345</c:v>
                </c:pt>
                <c:pt idx="516">
                  <c:v>198</c:v>
                </c:pt>
                <c:pt idx="517">
                  <c:v>256</c:v>
                </c:pt>
                <c:pt idx="518">
                  <c:v>305</c:v>
                </c:pt>
                <c:pt idx="519">
                  <c:v>384</c:v>
                </c:pt>
                <c:pt idx="520">
                  <c:v>504</c:v>
                </c:pt>
                <c:pt idx="521">
                  <c:v>385</c:v>
                </c:pt>
                <c:pt idx="522">
                  <c:v>405</c:v>
                </c:pt>
                <c:pt idx="523">
                  <c:v>534</c:v>
                </c:pt>
                <c:pt idx="524">
                  <c:v>624</c:v>
                </c:pt>
                <c:pt idx="525">
                  <c:v>595</c:v>
                </c:pt>
                <c:pt idx="526">
                  <c:v>637</c:v>
                </c:pt>
                <c:pt idx="527">
                  <c:v>679</c:v>
                </c:pt>
                <c:pt idx="528">
                  <c:v>564</c:v>
                </c:pt>
                <c:pt idx="529">
                  <c:v>704</c:v>
                </c:pt>
                <c:pt idx="530">
                  <c:v>760</c:v>
                </c:pt>
                <c:pt idx="531">
                  <c:v>990</c:v>
                </c:pt>
                <c:pt idx="532">
                  <c:v>1200</c:v>
                </c:pt>
                <c:pt idx="533">
                  <c:v>1320</c:v>
                </c:pt>
                <c:pt idx="534">
                  <c:v>952</c:v>
                </c:pt>
                <c:pt idx="535">
                  <c:v>912</c:v>
                </c:pt>
                <c:pt idx="536">
                  <c:v>1188</c:v>
                </c:pt>
                <c:pt idx="537">
                  <c:v>1296</c:v>
                </c:pt>
                <c:pt idx="538">
                  <c:v>1256</c:v>
                </c:pt>
                <c:pt idx="539">
                  <c:v>1456</c:v>
                </c:pt>
                <c:pt idx="540">
                  <c:v>1008</c:v>
                </c:pt>
                <c:pt idx="541">
                  <c:v>978</c:v>
                </c:pt>
                <c:pt idx="542">
                  <c:v>918</c:v>
                </c:pt>
                <c:pt idx="543">
                  <c:v>1008</c:v>
                </c:pt>
                <c:pt idx="544">
                  <c:v>1232</c:v>
                </c:pt>
                <c:pt idx="545">
                  <c:v>1290</c:v>
                </c:pt>
                <c:pt idx="546">
                  <c:v>1276</c:v>
                </c:pt>
                <c:pt idx="547">
                  <c:v>1290</c:v>
                </c:pt>
                <c:pt idx="548">
                  <c:v>1044</c:v>
                </c:pt>
                <c:pt idx="549">
                  <c:v>1016</c:v>
                </c:pt>
                <c:pt idx="550">
                  <c:v>1278</c:v>
                </c:pt>
                <c:pt idx="551">
                  <c:v>1395</c:v>
                </c:pt>
                <c:pt idx="552">
                  <c:v>1521</c:v>
                </c:pt>
                <c:pt idx="553">
                  <c:v>1656</c:v>
                </c:pt>
                <c:pt idx="554">
                  <c:v>1800</c:v>
                </c:pt>
                <c:pt idx="555">
                  <c:v>1638</c:v>
                </c:pt>
                <c:pt idx="556">
                  <c:v>1638</c:v>
                </c:pt>
                <c:pt idx="557">
                  <c:v>1791</c:v>
                </c:pt>
                <c:pt idx="558">
                  <c:v>1629</c:v>
                </c:pt>
                <c:pt idx="559">
                  <c:v>1773</c:v>
                </c:pt>
                <c:pt idx="560">
                  <c:v>2150</c:v>
                </c:pt>
                <c:pt idx="561">
                  <c:v>1836</c:v>
                </c:pt>
                <c:pt idx="562">
                  <c:v>1488</c:v>
                </c:pt>
                <c:pt idx="563">
                  <c:v>1302</c:v>
                </c:pt>
                <c:pt idx="564">
                  <c:v>1791</c:v>
                </c:pt>
                <c:pt idx="565">
                  <c:v>1808</c:v>
                </c:pt>
                <c:pt idx="566">
                  <c:v>2070</c:v>
                </c:pt>
                <c:pt idx="567">
                  <c:v>1683</c:v>
                </c:pt>
                <c:pt idx="568">
                  <c:v>1632</c:v>
                </c:pt>
                <c:pt idx="569">
                  <c:v>1980</c:v>
                </c:pt>
                <c:pt idx="570">
                  <c:v>2250</c:v>
                </c:pt>
                <c:pt idx="571">
                  <c:v>2176</c:v>
                </c:pt>
                <c:pt idx="572">
                  <c:v>2940</c:v>
                </c:pt>
                <c:pt idx="573">
                  <c:v>3883</c:v>
                </c:pt>
                <c:pt idx="574">
                  <c:v>2826</c:v>
                </c:pt>
                <c:pt idx="575">
                  <c:v>2574</c:v>
                </c:pt>
                <c:pt idx="576">
                  <c:v>2799</c:v>
                </c:pt>
                <c:pt idx="577">
                  <c:v>2034</c:v>
                </c:pt>
                <c:pt idx="578">
                  <c:v>2552</c:v>
                </c:pt>
                <c:pt idx="579">
                  <c:v>2070</c:v>
                </c:pt>
                <c:pt idx="580">
                  <c:v>2702</c:v>
                </c:pt>
                <c:pt idx="581">
                  <c:v>2513</c:v>
                </c:pt>
                <c:pt idx="582">
                  <c:v>2768</c:v>
                </c:pt>
                <c:pt idx="583">
                  <c:v>2233</c:v>
                </c:pt>
                <c:pt idx="584">
                  <c:v>2728</c:v>
                </c:pt>
                <c:pt idx="585">
                  <c:v>2512</c:v>
                </c:pt>
                <c:pt idx="586">
                  <c:v>3390</c:v>
                </c:pt>
                <c:pt idx="587">
                  <c:v>3730</c:v>
                </c:pt>
                <c:pt idx="588">
                  <c:v>4100</c:v>
                </c:pt>
                <c:pt idx="589">
                  <c:v>4059</c:v>
                </c:pt>
                <c:pt idx="590">
                  <c:v>4100</c:v>
                </c:pt>
                <c:pt idx="591">
                  <c:v>4510</c:v>
                </c:pt>
                <c:pt idx="592">
                  <c:v>5420</c:v>
                </c:pt>
                <c:pt idx="593">
                  <c:v>5364</c:v>
                </c:pt>
                <c:pt idx="594">
                  <c:v>4768</c:v>
                </c:pt>
                <c:pt idx="595">
                  <c:v>5152</c:v>
                </c:pt>
                <c:pt idx="596">
                  <c:v>4736</c:v>
                </c:pt>
                <c:pt idx="597">
                  <c:v>2725</c:v>
                </c:pt>
                <c:pt idx="598">
                  <c:v>3594</c:v>
                </c:pt>
                <c:pt idx="599">
                  <c:v>4216</c:v>
                </c:pt>
                <c:pt idx="600">
                  <c:v>5121</c:v>
                </c:pt>
                <c:pt idx="601">
                  <c:v>4144</c:v>
                </c:pt>
                <c:pt idx="602">
                  <c:v>3920</c:v>
                </c:pt>
                <c:pt idx="603">
                  <c:v>3594</c:v>
                </c:pt>
                <c:pt idx="604">
                  <c:v>2815</c:v>
                </c:pt>
                <c:pt idx="605">
                  <c:v>4280</c:v>
                </c:pt>
                <c:pt idx="606">
                  <c:v>4920</c:v>
                </c:pt>
                <c:pt idx="607">
                  <c:v>4430</c:v>
                </c:pt>
                <c:pt idx="608">
                  <c:v>3789</c:v>
                </c:pt>
                <c:pt idx="609">
                  <c:v>3447</c:v>
                </c:pt>
                <c:pt idx="610">
                  <c:v>3132</c:v>
                </c:pt>
                <c:pt idx="611">
                  <c:v>2660</c:v>
                </c:pt>
                <c:pt idx="612">
                  <c:v>2030</c:v>
                </c:pt>
                <c:pt idx="613">
                  <c:v>2562</c:v>
                </c:pt>
                <c:pt idx="614">
                  <c:v>2928</c:v>
                </c:pt>
                <c:pt idx="615">
                  <c:v>3024</c:v>
                </c:pt>
                <c:pt idx="616">
                  <c:v>3303</c:v>
                </c:pt>
                <c:pt idx="617">
                  <c:v>2664</c:v>
                </c:pt>
                <c:pt idx="618">
                  <c:v>3070</c:v>
                </c:pt>
                <c:pt idx="619">
                  <c:v>3042</c:v>
                </c:pt>
                <c:pt idx="620">
                  <c:v>3582</c:v>
                </c:pt>
                <c:pt idx="621">
                  <c:v>3038</c:v>
                </c:pt>
                <c:pt idx="622">
                  <c:v>3636</c:v>
                </c:pt>
                <c:pt idx="623">
                  <c:v>3080</c:v>
                </c:pt>
                <c:pt idx="624">
                  <c:v>2826</c:v>
                </c:pt>
                <c:pt idx="625">
                  <c:v>3493</c:v>
                </c:pt>
                <c:pt idx="626">
                  <c:v>2670</c:v>
                </c:pt>
                <c:pt idx="627">
                  <c:v>2805</c:v>
                </c:pt>
                <c:pt idx="628">
                  <c:v>4221</c:v>
                </c:pt>
                <c:pt idx="629">
                  <c:v>5805</c:v>
                </c:pt>
                <c:pt idx="630">
                  <c:v>5124</c:v>
                </c:pt>
                <c:pt idx="631">
                  <c:v>5448</c:v>
                </c:pt>
                <c:pt idx="632">
                  <c:v>5643</c:v>
                </c:pt>
                <c:pt idx="633">
                  <c:v>5130</c:v>
                </c:pt>
                <c:pt idx="634">
                  <c:v>5148</c:v>
                </c:pt>
                <c:pt idx="635">
                  <c:v>4671</c:v>
                </c:pt>
                <c:pt idx="636">
                  <c:v>4464</c:v>
                </c:pt>
                <c:pt idx="637">
                  <c:v>4860</c:v>
                </c:pt>
                <c:pt idx="638">
                  <c:v>3444</c:v>
                </c:pt>
                <c:pt idx="639">
                  <c:v>4734</c:v>
                </c:pt>
                <c:pt idx="640">
                  <c:v>4016</c:v>
                </c:pt>
                <c:pt idx="641">
                  <c:v>4344</c:v>
                </c:pt>
                <c:pt idx="642">
                  <c:v>4560</c:v>
                </c:pt>
                <c:pt idx="643">
                  <c:v>5511</c:v>
                </c:pt>
                <c:pt idx="644">
                  <c:v>4460</c:v>
                </c:pt>
                <c:pt idx="645">
                  <c:v>4910</c:v>
                </c:pt>
                <c:pt idx="646">
                  <c:v>4862</c:v>
                </c:pt>
                <c:pt idx="647">
                  <c:v>4128</c:v>
                </c:pt>
                <c:pt idx="648">
                  <c:v>4246</c:v>
                </c:pt>
                <c:pt idx="649">
                  <c:v>4015</c:v>
                </c:pt>
                <c:pt idx="650">
                  <c:v>4380</c:v>
                </c:pt>
                <c:pt idx="651">
                  <c:v>4488</c:v>
                </c:pt>
                <c:pt idx="652">
                  <c:v>4983</c:v>
                </c:pt>
                <c:pt idx="653">
                  <c:v>6036</c:v>
                </c:pt>
                <c:pt idx="654">
                  <c:v>5316</c:v>
                </c:pt>
                <c:pt idx="655">
                  <c:v>4680</c:v>
                </c:pt>
                <c:pt idx="656">
                  <c:v>3773</c:v>
                </c:pt>
                <c:pt idx="657">
                  <c:v>3050</c:v>
                </c:pt>
                <c:pt idx="658">
                  <c:v>2466</c:v>
                </c:pt>
                <c:pt idx="659">
                  <c:v>2500</c:v>
                </c:pt>
                <c:pt idx="660">
                  <c:v>2250</c:v>
                </c:pt>
                <c:pt idx="661">
                  <c:v>2223</c:v>
                </c:pt>
                <c:pt idx="662">
                  <c:v>2160</c:v>
                </c:pt>
                <c:pt idx="663">
                  <c:v>2232</c:v>
                </c:pt>
                <c:pt idx="664">
                  <c:v>1582</c:v>
                </c:pt>
                <c:pt idx="665">
                  <c:v>1260</c:v>
                </c:pt>
                <c:pt idx="666">
                  <c:v>1576</c:v>
                </c:pt>
                <c:pt idx="667">
                  <c:v>1491</c:v>
                </c:pt>
                <c:pt idx="668">
                  <c:v>1596</c:v>
                </c:pt>
                <c:pt idx="669">
                  <c:v>1220</c:v>
                </c:pt>
                <c:pt idx="670">
                  <c:v>1160</c:v>
                </c:pt>
                <c:pt idx="671">
                  <c:v>1100</c:v>
                </c:pt>
                <c:pt idx="672">
                  <c:v>1936</c:v>
                </c:pt>
                <c:pt idx="673">
                  <c:v>1827</c:v>
                </c:pt>
                <c:pt idx="674">
                  <c:v>1458</c:v>
                </c:pt>
                <c:pt idx="675">
                  <c:v>1806</c:v>
                </c:pt>
                <c:pt idx="676">
                  <c:v>2208</c:v>
                </c:pt>
                <c:pt idx="677">
                  <c:v>2086</c:v>
                </c:pt>
                <c:pt idx="678">
                  <c:v>2009</c:v>
                </c:pt>
                <c:pt idx="679">
                  <c:v>1869</c:v>
                </c:pt>
                <c:pt idx="680">
                  <c:v>2288</c:v>
                </c:pt>
                <c:pt idx="681">
                  <c:v>2472</c:v>
                </c:pt>
                <c:pt idx="682">
                  <c:v>2840</c:v>
                </c:pt>
                <c:pt idx="683">
                  <c:v>2840</c:v>
                </c:pt>
                <c:pt idx="684">
                  <c:v>2560</c:v>
                </c:pt>
                <c:pt idx="685">
                  <c:v>2300</c:v>
                </c:pt>
                <c:pt idx="686">
                  <c:v>1863</c:v>
                </c:pt>
                <c:pt idx="687">
                  <c:v>1584</c:v>
                </c:pt>
                <c:pt idx="688">
                  <c:v>1782</c:v>
                </c:pt>
                <c:pt idx="689">
                  <c:v>1440</c:v>
                </c:pt>
                <c:pt idx="690">
                  <c:v>1746</c:v>
                </c:pt>
                <c:pt idx="691">
                  <c:v>1760</c:v>
                </c:pt>
                <c:pt idx="692">
                  <c:v>1562</c:v>
                </c:pt>
                <c:pt idx="693">
                  <c:v>1386</c:v>
                </c:pt>
                <c:pt idx="694">
                  <c:v>1232</c:v>
                </c:pt>
                <c:pt idx="695">
                  <c:v>1250</c:v>
                </c:pt>
                <c:pt idx="696">
                  <c:v>1507</c:v>
                </c:pt>
                <c:pt idx="697">
                  <c:v>1672</c:v>
                </c:pt>
                <c:pt idx="698">
                  <c:v>1672</c:v>
                </c:pt>
                <c:pt idx="699">
                  <c:v>1690</c:v>
                </c:pt>
                <c:pt idx="700">
                  <c:v>1521</c:v>
                </c:pt>
                <c:pt idx="701">
                  <c:v>1288</c:v>
                </c:pt>
                <c:pt idx="702">
                  <c:v>1288</c:v>
                </c:pt>
                <c:pt idx="703">
                  <c:v>894</c:v>
                </c:pt>
                <c:pt idx="704">
                  <c:v>1328</c:v>
                </c:pt>
                <c:pt idx="705">
                  <c:v>1494</c:v>
                </c:pt>
                <c:pt idx="706">
                  <c:v>1368</c:v>
                </c:pt>
                <c:pt idx="707">
                  <c:v>966</c:v>
                </c:pt>
                <c:pt idx="708">
                  <c:v>1029</c:v>
                </c:pt>
                <c:pt idx="709">
                  <c:v>1422</c:v>
                </c:pt>
                <c:pt idx="710">
                  <c:v>1440</c:v>
                </c:pt>
                <c:pt idx="711">
                  <c:v>2064</c:v>
                </c:pt>
                <c:pt idx="712">
                  <c:v>2568</c:v>
                </c:pt>
                <c:pt idx="713">
                  <c:v>3180</c:v>
                </c:pt>
                <c:pt idx="714">
                  <c:v>3267</c:v>
                </c:pt>
                <c:pt idx="715">
                  <c:v>2904</c:v>
                </c:pt>
                <c:pt idx="716">
                  <c:v>2930</c:v>
                </c:pt>
                <c:pt idx="717">
                  <c:v>2637</c:v>
                </c:pt>
                <c:pt idx="718">
                  <c:v>2136</c:v>
                </c:pt>
                <c:pt idx="719">
                  <c:v>1728</c:v>
                </c:pt>
                <c:pt idx="720">
                  <c:v>2286</c:v>
                </c:pt>
                <c:pt idx="721">
                  <c:v>2310</c:v>
                </c:pt>
                <c:pt idx="722">
                  <c:v>2540</c:v>
                </c:pt>
                <c:pt idx="723">
                  <c:v>2540</c:v>
                </c:pt>
                <c:pt idx="724">
                  <c:v>2052</c:v>
                </c:pt>
                <c:pt idx="725">
                  <c:v>2080</c:v>
                </c:pt>
                <c:pt idx="726">
                  <c:v>2061</c:v>
                </c:pt>
                <c:pt idx="727">
                  <c:v>2241</c:v>
                </c:pt>
                <c:pt idx="728">
                  <c:v>2380</c:v>
                </c:pt>
                <c:pt idx="729">
                  <c:v>1926</c:v>
                </c:pt>
                <c:pt idx="730">
                  <c:v>2277</c:v>
                </c:pt>
                <c:pt idx="731">
                  <c:v>2169</c:v>
                </c:pt>
                <c:pt idx="732">
                  <c:v>2367</c:v>
                </c:pt>
                <c:pt idx="733">
                  <c:v>2296</c:v>
                </c:pt>
                <c:pt idx="734">
                  <c:v>2790</c:v>
                </c:pt>
                <c:pt idx="735">
                  <c:v>2820</c:v>
                </c:pt>
                <c:pt idx="736">
                  <c:v>3048</c:v>
                </c:pt>
                <c:pt idx="737">
                  <c:v>3289</c:v>
                </c:pt>
                <c:pt idx="738">
                  <c:v>2670</c:v>
                </c:pt>
                <c:pt idx="739">
                  <c:v>3200</c:v>
                </c:pt>
                <c:pt idx="740">
                  <c:v>3520</c:v>
                </c:pt>
                <c:pt idx="741">
                  <c:v>3483</c:v>
                </c:pt>
                <c:pt idx="742">
                  <c:v>2464</c:v>
                </c:pt>
                <c:pt idx="743">
                  <c:v>2296</c:v>
                </c:pt>
                <c:pt idx="744">
                  <c:v>2457</c:v>
                </c:pt>
                <c:pt idx="745">
                  <c:v>1875</c:v>
                </c:pt>
                <c:pt idx="746">
                  <c:v>1182</c:v>
                </c:pt>
                <c:pt idx="747">
                  <c:v>1970</c:v>
                </c:pt>
                <c:pt idx="748">
                  <c:v>2840</c:v>
                </c:pt>
                <c:pt idx="749">
                  <c:v>3830</c:v>
                </c:pt>
                <c:pt idx="750">
                  <c:v>3450</c:v>
                </c:pt>
                <c:pt idx="751">
                  <c:v>2790</c:v>
                </c:pt>
                <c:pt idx="752">
                  <c:v>2704</c:v>
                </c:pt>
                <c:pt idx="753">
                  <c:v>2653</c:v>
                </c:pt>
                <c:pt idx="754">
                  <c:v>2025</c:v>
                </c:pt>
                <c:pt idx="755">
                  <c:v>1700</c:v>
                </c:pt>
                <c:pt idx="756">
                  <c:v>3264</c:v>
                </c:pt>
                <c:pt idx="757">
                  <c:v>2744</c:v>
                </c:pt>
                <c:pt idx="758">
                  <c:v>1825</c:v>
                </c:pt>
                <c:pt idx="759">
                  <c:v>2952</c:v>
                </c:pt>
                <c:pt idx="760">
                  <c:v>2691</c:v>
                </c:pt>
                <c:pt idx="761">
                  <c:v>2176</c:v>
                </c:pt>
                <c:pt idx="762">
                  <c:v>2835</c:v>
                </c:pt>
                <c:pt idx="763">
                  <c:v>2709</c:v>
                </c:pt>
                <c:pt idx="764">
                  <c:v>2394</c:v>
                </c:pt>
                <c:pt idx="765">
                  <c:v>3510</c:v>
                </c:pt>
                <c:pt idx="766">
                  <c:v>3540</c:v>
                </c:pt>
                <c:pt idx="767">
                  <c:v>3900</c:v>
                </c:pt>
                <c:pt idx="768">
                  <c:v>3510</c:v>
                </c:pt>
                <c:pt idx="769">
                  <c:v>3627</c:v>
                </c:pt>
                <c:pt idx="770">
                  <c:v>3080</c:v>
                </c:pt>
                <c:pt idx="771">
                  <c:v>3272</c:v>
                </c:pt>
                <c:pt idx="772">
                  <c:v>2632</c:v>
                </c:pt>
                <c:pt idx="773">
                  <c:v>2450</c:v>
                </c:pt>
                <c:pt idx="774">
                  <c:v>2618</c:v>
                </c:pt>
                <c:pt idx="775">
                  <c:v>3208</c:v>
                </c:pt>
                <c:pt idx="776">
                  <c:v>2005</c:v>
                </c:pt>
                <c:pt idx="777">
                  <c:v>1684</c:v>
                </c:pt>
                <c:pt idx="778">
                  <c:v>1935</c:v>
                </c:pt>
                <c:pt idx="779">
                  <c:v>2030</c:v>
                </c:pt>
                <c:pt idx="780">
                  <c:v>2989</c:v>
                </c:pt>
                <c:pt idx="781">
                  <c:v>4570</c:v>
                </c:pt>
                <c:pt idx="782">
                  <c:v>4518</c:v>
                </c:pt>
                <c:pt idx="783">
                  <c:v>4923</c:v>
                </c:pt>
                <c:pt idx="784">
                  <c:v>4968</c:v>
                </c:pt>
                <c:pt idx="785">
                  <c:v>6489</c:v>
                </c:pt>
                <c:pt idx="786">
                  <c:v>6280</c:v>
                </c:pt>
                <c:pt idx="787">
                  <c:v>4240</c:v>
                </c:pt>
                <c:pt idx="788">
                  <c:v>5598</c:v>
                </c:pt>
                <c:pt idx="789">
                  <c:v>4945</c:v>
                </c:pt>
                <c:pt idx="790">
                  <c:v>5640</c:v>
                </c:pt>
                <c:pt idx="791">
                  <c:v>5298</c:v>
                </c:pt>
                <c:pt idx="792">
                  <c:v>4815</c:v>
                </c:pt>
                <c:pt idx="793">
                  <c:v>6573</c:v>
                </c:pt>
                <c:pt idx="794">
                  <c:v>7857</c:v>
                </c:pt>
                <c:pt idx="795">
                  <c:v>7146</c:v>
                </c:pt>
                <c:pt idx="796">
                  <c:v>6831</c:v>
                </c:pt>
                <c:pt idx="797">
                  <c:v>6900</c:v>
                </c:pt>
                <c:pt idx="798">
                  <c:v>7590</c:v>
                </c:pt>
                <c:pt idx="799">
                  <c:v>7210</c:v>
                </c:pt>
                <c:pt idx="800">
                  <c:v>6490</c:v>
                </c:pt>
                <c:pt idx="801">
                  <c:v>6424</c:v>
                </c:pt>
                <c:pt idx="802">
                  <c:v>6240</c:v>
                </c:pt>
                <c:pt idx="803">
                  <c:v>6754</c:v>
                </c:pt>
                <c:pt idx="804">
                  <c:v>6810</c:v>
                </c:pt>
                <c:pt idx="805">
                  <c:v>6810</c:v>
                </c:pt>
                <c:pt idx="806">
                  <c:v>8239</c:v>
                </c:pt>
                <c:pt idx="807">
                  <c:v>9152</c:v>
                </c:pt>
                <c:pt idx="808">
                  <c:v>8140</c:v>
                </c:pt>
                <c:pt idx="809">
                  <c:v>8220</c:v>
                </c:pt>
                <c:pt idx="810">
                  <c:v>9040</c:v>
                </c:pt>
                <c:pt idx="811">
                  <c:v>11935</c:v>
                </c:pt>
                <c:pt idx="812">
                  <c:v>10250</c:v>
                </c:pt>
                <c:pt idx="813">
                  <c:v>12397</c:v>
                </c:pt>
                <c:pt idx="814">
                  <c:v>15125</c:v>
                </c:pt>
                <c:pt idx="815">
                  <c:v>16797</c:v>
                </c:pt>
                <c:pt idx="816">
                  <c:v>14949</c:v>
                </c:pt>
                <c:pt idx="817">
                  <c:v>17413</c:v>
                </c:pt>
                <c:pt idx="818">
                  <c:v>23172</c:v>
                </c:pt>
                <c:pt idx="819">
                  <c:v>23793</c:v>
                </c:pt>
                <c:pt idx="820">
                  <c:v>23100</c:v>
                </c:pt>
                <c:pt idx="821">
                  <c:v>25872</c:v>
                </c:pt>
                <c:pt idx="822">
                  <c:v>26565</c:v>
                </c:pt>
                <c:pt idx="823">
                  <c:v>23639</c:v>
                </c:pt>
                <c:pt idx="824">
                  <c:v>20112</c:v>
                </c:pt>
                <c:pt idx="825">
                  <c:v>20647</c:v>
                </c:pt>
                <c:pt idx="826">
                  <c:v>21870</c:v>
                </c:pt>
                <c:pt idx="827">
                  <c:v>20780</c:v>
                </c:pt>
                <c:pt idx="828">
                  <c:v>20565</c:v>
                </c:pt>
                <c:pt idx="829">
                  <c:v>14560</c:v>
                </c:pt>
                <c:pt idx="830">
                  <c:v>18063</c:v>
                </c:pt>
                <c:pt idx="831">
                  <c:v>16434</c:v>
                </c:pt>
                <c:pt idx="832">
                  <c:v>11634</c:v>
                </c:pt>
                <c:pt idx="833">
                  <c:v>16002</c:v>
                </c:pt>
                <c:pt idx="834">
                  <c:v>17442</c:v>
                </c:pt>
                <c:pt idx="835">
                  <c:v>14310</c:v>
                </c:pt>
                <c:pt idx="836">
                  <c:v>15906</c:v>
                </c:pt>
                <c:pt idx="837">
                  <c:v>13670</c:v>
                </c:pt>
                <c:pt idx="838">
                  <c:v>13530</c:v>
                </c:pt>
                <c:pt idx="839">
                  <c:v>15026</c:v>
                </c:pt>
                <c:pt idx="840">
                  <c:v>16676</c:v>
                </c:pt>
                <c:pt idx="841">
                  <c:v>13490</c:v>
                </c:pt>
                <c:pt idx="842">
                  <c:v>14839</c:v>
                </c:pt>
                <c:pt idx="843">
                  <c:v>14025</c:v>
                </c:pt>
                <c:pt idx="844">
                  <c:v>12750</c:v>
                </c:pt>
                <c:pt idx="845">
                  <c:v>11470</c:v>
                </c:pt>
                <c:pt idx="846">
                  <c:v>11358</c:v>
                </c:pt>
                <c:pt idx="847">
                  <c:v>9315</c:v>
                </c:pt>
                <c:pt idx="848">
                  <c:v>9339</c:v>
                </c:pt>
                <c:pt idx="849">
                  <c:v>10362</c:v>
                </c:pt>
                <c:pt idx="850">
                  <c:v>8085</c:v>
                </c:pt>
                <c:pt idx="851">
                  <c:v>8160</c:v>
                </c:pt>
                <c:pt idx="852">
                  <c:v>8970</c:v>
                </c:pt>
                <c:pt idx="853">
                  <c:v>7898</c:v>
                </c:pt>
                <c:pt idx="854">
                  <c:v>7970</c:v>
                </c:pt>
                <c:pt idx="855">
                  <c:v>6453</c:v>
                </c:pt>
                <c:pt idx="856">
                  <c:v>6530</c:v>
                </c:pt>
                <c:pt idx="857">
                  <c:v>8613</c:v>
                </c:pt>
                <c:pt idx="858">
                  <c:v>6970</c:v>
                </c:pt>
                <c:pt idx="859">
                  <c:v>7524</c:v>
                </c:pt>
                <c:pt idx="860">
                  <c:v>6624</c:v>
                </c:pt>
                <c:pt idx="861">
                  <c:v>7416</c:v>
                </c:pt>
                <c:pt idx="862">
                  <c:v>8304</c:v>
                </c:pt>
                <c:pt idx="863">
                  <c:v>6699</c:v>
                </c:pt>
                <c:pt idx="864">
                  <c:v>7100</c:v>
                </c:pt>
                <c:pt idx="865">
                  <c:v>7100</c:v>
                </c:pt>
                <c:pt idx="866">
                  <c:v>7029</c:v>
                </c:pt>
                <c:pt idx="867">
                  <c:v>6040</c:v>
                </c:pt>
                <c:pt idx="868">
                  <c:v>5430</c:v>
                </c:pt>
                <c:pt idx="869">
                  <c:v>4401</c:v>
                </c:pt>
                <c:pt idx="870">
                  <c:v>4895</c:v>
                </c:pt>
                <c:pt idx="871">
                  <c:v>5928</c:v>
                </c:pt>
                <c:pt idx="872">
                  <c:v>4785</c:v>
                </c:pt>
                <c:pt idx="873">
                  <c:v>4257</c:v>
                </c:pt>
                <c:pt idx="874">
                  <c:v>3440</c:v>
                </c:pt>
                <c:pt idx="875">
                  <c:v>3790</c:v>
                </c:pt>
                <c:pt idx="876">
                  <c:v>3410</c:v>
                </c:pt>
                <c:pt idx="877">
                  <c:v>3375</c:v>
                </c:pt>
                <c:pt idx="878">
                  <c:v>3681</c:v>
                </c:pt>
                <c:pt idx="879">
                  <c:v>3348</c:v>
                </c:pt>
                <c:pt idx="880">
                  <c:v>4050</c:v>
                </c:pt>
                <c:pt idx="881">
                  <c:v>3650</c:v>
                </c:pt>
                <c:pt idx="882">
                  <c:v>3280</c:v>
                </c:pt>
                <c:pt idx="883">
                  <c:v>3402</c:v>
                </c:pt>
                <c:pt idx="884">
                  <c:v>3100</c:v>
                </c:pt>
                <c:pt idx="885">
                  <c:v>3560</c:v>
                </c:pt>
                <c:pt idx="886">
                  <c:v>2880</c:v>
                </c:pt>
                <c:pt idx="887">
                  <c:v>3141</c:v>
                </c:pt>
                <c:pt idx="888">
                  <c:v>2862</c:v>
                </c:pt>
                <c:pt idx="889">
                  <c:v>2890</c:v>
                </c:pt>
                <c:pt idx="890">
                  <c:v>2890</c:v>
                </c:pt>
                <c:pt idx="891">
                  <c:v>2860</c:v>
                </c:pt>
                <c:pt idx="892">
                  <c:v>2436</c:v>
                </c:pt>
                <c:pt idx="893">
                  <c:v>3024</c:v>
                </c:pt>
                <c:pt idx="894">
                  <c:v>3384</c:v>
                </c:pt>
                <c:pt idx="895">
                  <c:v>2728</c:v>
                </c:pt>
                <c:pt idx="896">
                  <c:v>3636</c:v>
                </c:pt>
                <c:pt idx="897">
                  <c:v>3192</c:v>
                </c:pt>
                <c:pt idx="898">
                  <c:v>3278</c:v>
                </c:pt>
                <c:pt idx="899">
                  <c:v>3310</c:v>
                </c:pt>
                <c:pt idx="900">
                  <c:v>2980</c:v>
                </c:pt>
                <c:pt idx="901">
                  <c:v>2952</c:v>
                </c:pt>
                <c:pt idx="902">
                  <c:v>2980</c:v>
                </c:pt>
                <c:pt idx="903">
                  <c:v>3280</c:v>
                </c:pt>
                <c:pt idx="904">
                  <c:v>2808</c:v>
                </c:pt>
                <c:pt idx="905">
                  <c:v>3740</c:v>
                </c:pt>
                <c:pt idx="906">
                  <c:v>3770</c:v>
                </c:pt>
                <c:pt idx="907">
                  <c:v>3390</c:v>
                </c:pt>
                <c:pt idx="908">
                  <c:v>3390</c:v>
                </c:pt>
                <c:pt idx="909">
                  <c:v>4884</c:v>
                </c:pt>
                <c:pt idx="910">
                  <c:v>4213</c:v>
                </c:pt>
                <c:pt idx="911">
                  <c:v>3751</c:v>
                </c:pt>
                <c:pt idx="912">
                  <c:v>3780</c:v>
                </c:pt>
                <c:pt idx="913">
                  <c:v>3590</c:v>
                </c:pt>
                <c:pt idx="914">
                  <c:v>3590</c:v>
                </c:pt>
                <c:pt idx="915">
                  <c:v>3555</c:v>
                </c:pt>
                <c:pt idx="916">
                  <c:v>3879</c:v>
                </c:pt>
                <c:pt idx="917">
                  <c:v>5170</c:v>
                </c:pt>
                <c:pt idx="918">
                  <c:v>4026</c:v>
                </c:pt>
                <c:pt idx="919">
                  <c:v>4060</c:v>
                </c:pt>
                <c:pt idx="920">
                  <c:v>3250</c:v>
                </c:pt>
                <c:pt idx="921">
                  <c:v>2637</c:v>
                </c:pt>
                <c:pt idx="922">
                  <c:v>2660</c:v>
                </c:pt>
                <c:pt idx="923">
                  <c:v>2400</c:v>
                </c:pt>
                <c:pt idx="924">
                  <c:v>2160</c:v>
                </c:pt>
                <c:pt idx="925">
                  <c:v>1940</c:v>
                </c:pt>
                <c:pt idx="926">
                  <c:v>1926</c:v>
                </c:pt>
                <c:pt idx="927">
                  <c:v>1552</c:v>
                </c:pt>
                <c:pt idx="928">
                  <c:v>1746</c:v>
                </c:pt>
                <c:pt idx="929">
                  <c:v>1593</c:v>
                </c:pt>
                <c:pt idx="930">
                  <c:v>1521</c:v>
                </c:pt>
                <c:pt idx="931">
                  <c:v>1840</c:v>
                </c:pt>
                <c:pt idx="932">
                  <c:v>1660</c:v>
                </c:pt>
                <c:pt idx="933">
                  <c:v>1638</c:v>
                </c:pt>
                <c:pt idx="934">
                  <c:v>2189</c:v>
                </c:pt>
                <c:pt idx="935">
                  <c:v>1947</c:v>
                </c:pt>
                <c:pt idx="936">
                  <c:v>1518</c:v>
                </c:pt>
                <c:pt idx="937">
                  <c:v>1530</c:v>
                </c:pt>
                <c:pt idx="938">
                  <c:v>1242</c:v>
                </c:pt>
                <c:pt idx="939">
                  <c:v>1630</c:v>
                </c:pt>
                <c:pt idx="940">
                  <c:v>1790</c:v>
                </c:pt>
                <c:pt idx="941">
                  <c:v>1449</c:v>
                </c:pt>
                <c:pt idx="942">
                  <c:v>1400</c:v>
                </c:pt>
                <c:pt idx="943">
                  <c:v>1288</c:v>
                </c:pt>
                <c:pt idx="944">
                  <c:v>1044</c:v>
                </c:pt>
                <c:pt idx="945">
                  <c:v>975</c:v>
                </c:pt>
                <c:pt idx="946">
                  <c:v>925</c:v>
                </c:pt>
                <c:pt idx="947">
                  <c:v>975</c:v>
                </c:pt>
                <c:pt idx="948">
                  <c:v>1170</c:v>
                </c:pt>
                <c:pt idx="949">
                  <c:v>1647</c:v>
                </c:pt>
                <c:pt idx="950">
                  <c:v>1592</c:v>
                </c:pt>
                <c:pt idx="951">
                  <c:v>1656</c:v>
                </c:pt>
                <c:pt idx="952">
                  <c:v>1800</c:v>
                </c:pt>
                <c:pt idx="953">
                  <c:v>1274</c:v>
                </c:pt>
                <c:pt idx="954">
                  <c:v>1170</c:v>
                </c:pt>
                <c:pt idx="955">
                  <c:v>1464</c:v>
                </c:pt>
                <c:pt idx="956">
                  <c:v>1183</c:v>
                </c:pt>
                <c:pt idx="957">
                  <c:v>1440</c:v>
                </c:pt>
                <c:pt idx="958">
                  <c:v>1211</c:v>
                </c:pt>
                <c:pt idx="959">
                  <c:v>1480</c:v>
                </c:pt>
                <c:pt idx="960">
                  <c:v>1800</c:v>
                </c:pt>
                <c:pt idx="961">
                  <c:v>1744</c:v>
                </c:pt>
                <c:pt idx="962">
                  <c:v>1645</c:v>
                </c:pt>
                <c:pt idx="963">
                  <c:v>2115</c:v>
                </c:pt>
                <c:pt idx="964">
                  <c:v>1712</c:v>
                </c:pt>
                <c:pt idx="965">
                  <c:v>2241</c:v>
                </c:pt>
                <c:pt idx="966">
                  <c:v>2244</c:v>
                </c:pt>
                <c:pt idx="967">
                  <c:v>2123</c:v>
                </c:pt>
                <c:pt idx="968">
                  <c:v>1930</c:v>
                </c:pt>
                <c:pt idx="969">
                  <c:v>1557</c:v>
                </c:pt>
                <c:pt idx="970">
                  <c:v>1422</c:v>
                </c:pt>
                <c:pt idx="971">
                  <c:v>1720</c:v>
                </c:pt>
                <c:pt idx="972">
                  <c:v>1720</c:v>
                </c:pt>
                <c:pt idx="973">
                  <c:v>1550</c:v>
                </c:pt>
                <c:pt idx="974">
                  <c:v>1700</c:v>
                </c:pt>
                <c:pt idx="975">
                  <c:v>2040</c:v>
                </c:pt>
                <c:pt idx="976">
                  <c:v>1840</c:v>
                </c:pt>
                <c:pt idx="977">
                  <c:v>2020</c:v>
                </c:pt>
                <c:pt idx="978">
                  <c:v>2220</c:v>
                </c:pt>
                <c:pt idx="979">
                  <c:v>2205</c:v>
                </c:pt>
                <c:pt idx="980">
                  <c:v>2007</c:v>
                </c:pt>
                <c:pt idx="981">
                  <c:v>1701</c:v>
                </c:pt>
                <c:pt idx="982">
                  <c:v>1356</c:v>
                </c:pt>
                <c:pt idx="983">
                  <c:v>1434</c:v>
                </c:pt>
                <c:pt idx="984">
                  <c:v>900</c:v>
                </c:pt>
                <c:pt idx="985">
                  <c:v>675</c:v>
                </c:pt>
                <c:pt idx="986">
                  <c:v>1190</c:v>
                </c:pt>
                <c:pt idx="987">
                  <c:v>1024</c:v>
                </c:pt>
                <c:pt idx="988">
                  <c:v>1064</c:v>
                </c:pt>
                <c:pt idx="989">
                  <c:v>783</c:v>
                </c:pt>
                <c:pt idx="990">
                  <c:v>1012</c:v>
                </c:pt>
                <c:pt idx="991">
                  <c:v>744</c:v>
                </c:pt>
                <c:pt idx="992">
                  <c:v>518</c:v>
                </c:pt>
                <c:pt idx="993">
                  <c:v>508</c:v>
                </c:pt>
                <c:pt idx="994">
                  <c:v>777</c:v>
                </c:pt>
                <c:pt idx="995">
                  <c:v>1255</c:v>
                </c:pt>
                <c:pt idx="996">
                  <c:v>1225</c:v>
                </c:pt>
                <c:pt idx="997">
                  <c:v>1105</c:v>
                </c:pt>
                <c:pt idx="998">
                  <c:v>1050</c:v>
                </c:pt>
                <c:pt idx="999">
                  <c:v>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5-4AC8-BB3E-49D610E39C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623</c:v>
                </c:pt>
                <c:pt idx="3">
                  <c:v>760</c:v>
                </c:pt>
                <c:pt idx="4">
                  <c:v>609</c:v>
                </c:pt>
                <c:pt idx="5">
                  <c:v>504</c:v>
                </c:pt>
                <c:pt idx="6">
                  <c:v>445</c:v>
                </c:pt>
                <c:pt idx="7">
                  <c:v>405</c:v>
                </c:pt>
                <c:pt idx="8">
                  <c:v>340</c:v>
                </c:pt>
                <c:pt idx="9">
                  <c:v>264</c:v>
                </c:pt>
                <c:pt idx="10">
                  <c:v>372</c:v>
                </c:pt>
                <c:pt idx="11">
                  <c:v>465</c:v>
                </c:pt>
                <c:pt idx="12">
                  <c:v>504</c:v>
                </c:pt>
                <c:pt idx="13">
                  <c:v>395</c:v>
                </c:pt>
                <c:pt idx="14">
                  <c:v>415</c:v>
                </c:pt>
                <c:pt idx="15">
                  <c:v>405</c:v>
                </c:pt>
                <c:pt idx="16">
                  <c:v>255</c:v>
                </c:pt>
                <c:pt idx="17">
                  <c:v>328</c:v>
                </c:pt>
                <c:pt idx="18">
                  <c:v>344</c:v>
                </c:pt>
                <c:pt idx="19">
                  <c:v>246</c:v>
                </c:pt>
                <c:pt idx="20">
                  <c:v>410</c:v>
                </c:pt>
                <c:pt idx="21">
                  <c:v>312</c:v>
                </c:pt>
                <c:pt idx="22">
                  <c:v>324</c:v>
                </c:pt>
                <c:pt idx="23">
                  <c:v>390</c:v>
                </c:pt>
                <c:pt idx="24">
                  <c:v>410</c:v>
                </c:pt>
                <c:pt idx="25">
                  <c:v>258</c:v>
                </c:pt>
                <c:pt idx="26">
                  <c:v>166</c:v>
                </c:pt>
                <c:pt idx="27">
                  <c:v>170</c:v>
                </c:pt>
                <c:pt idx="28">
                  <c:v>261</c:v>
                </c:pt>
                <c:pt idx="29">
                  <c:v>420</c:v>
                </c:pt>
                <c:pt idx="30">
                  <c:v>400</c:v>
                </c:pt>
                <c:pt idx="31">
                  <c:v>504</c:v>
                </c:pt>
                <c:pt idx="32">
                  <c:v>252</c:v>
                </c:pt>
                <c:pt idx="33">
                  <c:v>356</c:v>
                </c:pt>
                <c:pt idx="34">
                  <c:v>267</c:v>
                </c:pt>
                <c:pt idx="35">
                  <c:v>258</c:v>
                </c:pt>
                <c:pt idx="36">
                  <c:v>172</c:v>
                </c:pt>
                <c:pt idx="37">
                  <c:v>255</c:v>
                </c:pt>
                <c:pt idx="38">
                  <c:v>164</c:v>
                </c:pt>
                <c:pt idx="39">
                  <c:v>237</c:v>
                </c:pt>
                <c:pt idx="40">
                  <c:v>370</c:v>
                </c:pt>
                <c:pt idx="41">
                  <c:v>400</c:v>
                </c:pt>
                <c:pt idx="42">
                  <c:v>380</c:v>
                </c:pt>
                <c:pt idx="43">
                  <c:v>243</c:v>
                </c:pt>
                <c:pt idx="44">
                  <c:v>240</c:v>
                </c:pt>
                <c:pt idx="45">
                  <c:v>234</c:v>
                </c:pt>
                <c:pt idx="46">
                  <c:v>328</c:v>
                </c:pt>
                <c:pt idx="47">
                  <c:v>258</c:v>
                </c:pt>
                <c:pt idx="48">
                  <c:v>332</c:v>
                </c:pt>
                <c:pt idx="49">
                  <c:v>172</c:v>
                </c:pt>
                <c:pt idx="50">
                  <c:v>255</c:v>
                </c:pt>
                <c:pt idx="51">
                  <c:v>332</c:v>
                </c:pt>
                <c:pt idx="52">
                  <c:v>400</c:v>
                </c:pt>
                <c:pt idx="53">
                  <c:v>456</c:v>
                </c:pt>
                <c:pt idx="54">
                  <c:v>438</c:v>
                </c:pt>
                <c:pt idx="55">
                  <c:v>345</c:v>
                </c:pt>
                <c:pt idx="56">
                  <c:v>222</c:v>
                </c:pt>
                <c:pt idx="57">
                  <c:v>219</c:v>
                </c:pt>
                <c:pt idx="58">
                  <c:v>276</c:v>
                </c:pt>
                <c:pt idx="59">
                  <c:v>142</c:v>
                </c:pt>
                <c:pt idx="60">
                  <c:v>210</c:v>
                </c:pt>
                <c:pt idx="61">
                  <c:v>370</c:v>
                </c:pt>
                <c:pt idx="62">
                  <c:v>490</c:v>
                </c:pt>
                <c:pt idx="63">
                  <c:v>640</c:v>
                </c:pt>
                <c:pt idx="64">
                  <c:v>518</c:v>
                </c:pt>
                <c:pt idx="65">
                  <c:v>474</c:v>
                </c:pt>
                <c:pt idx="66">
                  <c:v>462</c:v>
                </c:pt>
                <c:pt idx="67">
                  <c:v>360</c:v>
                </c:pt>
                <c:pt idx="68">
                  <c:v>380</c:v>
                </c:pt>
                <c:pt idx="69">
                  <c:v>360</c:v>
                </c:pt>
                <c:pt idx="70">
                  <c:v>350</c:v>
                </c:pt>
                <c:pt idx="71">
                  <c:v>335</c:v>
                </c:pt>
                <c:pt idx="72">
                  <c:v>350</c:v>
                </c:pt>
                <c:pt idx="73">
                  <c:v>350</c:v>
                </c:pt>
                <c:pt idx="74">
                  <c:v>210</c:v>
                </c:pt>
                <c:pt idx="75">
                  <c:v>216</c:v>
                </c:pt>
                <c:pt idx="76">
                  <c:v>370</c:v>
                </c:pt>
                <c:pt idx="77">
                  <c:v>390</c:v>
                </c:pt>
                <c:pt idx="78">
                  <c:v>370</c:v>
                </c:pt>
                <c:pt idx="79">
                  <c:v>360</c:v>
                </c:pt>
                <c:pt idx="80">
                  <c:v>207</c:v>
                </c:pt>
                <c:pt idx="81">
                  <c:v>213</c:v>
                </c:pt>
                <c:pt idx="82">
                  <c:v>450</c:v>
                </c:pt>
                <c:pt idx="83">
                  <c:v>350</c:v>
                </c:pt>
                <c:pt idx="84">
                  <c:v>402</c:v>
                </c:pt>
                <c:pt idx="85">
                  <c:v>252</c:v>
                </c:pt>
                <c:pt idx="86">
                  <c:v>260</c:v>
                </c:pt>
                <c:pt idx="87">
                  <c:v>340</c:v>
                </c:pt>
                <c:pt idx="88">
                  <c:v>375</c:v>
                </c:pt>
                <c:pt idx="89">
                  <c:v>375</c:v>
                </c:pt>
                <c:pt idx="90">
                  <c:v>450</c:v>
                </c:pt>
                <c:pt idx="91">
                  <c:v>395</c:v>
                </c:pt>
                <c:pt idx="92">
                  <c:v>249</c:v>
                </c:pt>
                <c:pt idx="93">
                  <c:v>162</c:v>
                </c:pt>
                <c:pt idx="94">
                  <c:v>168</c:v>
                </c:pt>
                <c:pt idx="95">
                  <c:v>172</c:v>
                </c:pt>
                <c:pt idx="96">
                  <c:v>168</c:v>
                </c:pt>
                <c:pt idx="97">
                  <c:v>166</c:v>
                </c:pt>
                <c:pt idx="98">
                  <c:v>255</c:v>
                </c:pt>
                <c:pt idx="99">
                  <c:v>492</c:v>
                </c:pt>
                <c:pt idx="100">
                  <c:v>400</c:v>
                </c:pt>
                <c:pt idx="101">
                  <c:v>420</c:v>
                </c:pt>
                <c:pt idx="102">
                  <c:v>240</c:v>
                </c:pt>
                <c:pt idx="103">
                  <c:v>166</c:v>
                </c:pt>
                <c:pt idx="104">
                  <c:v>170</c:v>
                </c:pt>
                <c:pt idx="105">
                  <c:v>85</c:v>
                </c:pt>
                <c:pt idx="106">
                  <c:v>84</c:v>
                </c:pt>
                <c:pt idx="107">
                  <c:v>84</c:v>
                </c:pt>
                <c:pt idx="108">
                  <c:v>85</c:v>
                </c:pt>
                <c:pt idx="109">
                  <c:v>83</c:v>
                </c:pt>
                <c:pt idx="110">
                  <c:v>82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170</c:v>
                </c:pt>
                <c:pt idx="115">
                  <c:v>252</c:v>
                </c:pt>
                <c:pt idx="116">
                  <c:v>324</c:v>
                </c:pt>
                <c:pt idx="117">
                  <c:v>595</c:v>
                </c:pt>
                <c:pt idx="118">
                  <c:v>425</c:v>
                </c:pt>
                <c:pt idx="119">
                  <c:v>400</c:v>
                </c:pt>
                <c:pt idx="120">
                  <c:v>456</c:v>
                </c:pt>
                <c:pt idx="121">
                  <c:v>288</c:v>
                </c:pt>
                <c:pt idx="122">
                  <c:v>280</c:v>
                </c:pt>
                <c:pt idx="123">
                  <c:v>490</c:v>
                </c:pt>
                <c:pt idx="124">
                  <c:v>375</c:v>
                </c:pt>
                <c:pt idx="125">
                  <c:v>216</c:v>
                </c:pt>
                <c:pt idx="126">
                  <c:v>138</c:v>
                </c:pt>
                <c:pt idx="127">
                  <c:v>136</c:v>
                </c:pt>
                <c:pt idx="128">
                  <c:v>201</c:v>
                </c:pt>
                <c:pt idx="129">
                  <c:v>201</c:v>
                </c:pt>
                <c:pt idx="130">
                  <c:v>130</c:v>
                </c:pt>
                <c:pt idx="131">
                  <c:v>126</c:v>
                </c:pt>
                <c:pt idx="132">
                  <c:v>126</c:v>
                </c:pt>
                <c:pt idx="133">
                  <c:v>195</c:v>
                </c:pt>
                <c:pt idx="134">
                  <c:v>189</c:v>
                </c:pt>
                <c:pt idx="135">
                  <c:v>189</c:v>
                </c:pt>
                <c:pt idx="136">
                  <c:v>130</c:v>
                </c:pt>
                <c:pt idx="137">
                  <c:v>128</c:v>
                </c:pt>
                <c:pt idx="138">
                  <c:v>189</c:v>
                </c:pt>
                <c:pt idx="139">
                  <c:v>244</c:v>
                </c:pt>
                <c:pt idx="140">
                  <c:v>315</c:v>
                </c:pt>
                <c:pt idx="141">
                  <c:v>300</c:v>
                </c:pt>
                <c:pt idx="142">
                  <c:v>456</c:v>
                </c:pt>
                <c:pt idx="143">
                  <c:v>468</c:v>
                </c:pt>
                <c:pt idx="144">
                  <c:v>336</c:v>
                </c:pt>
                <c:pt idx="145">
                  <c:v>477</c:v>
                </c:pt>
                <c:pt idx="146">
                  <c:v>430</c:v>
                </c:pt>
                <c:pt idx="147">
                  <c:v>390</c:v>
                </c:pt>
                <c:pt idx="148">
                  <c:v>315</c:v>
                </c:pt>
                <c:pt idx="149">
                  <c:v>369</c:v>
                </c:pt>
                <c:pt idx="150">
                  <c:v>270</c:v>
                </c:pt>
                <c:pt idx="151">
                  <c:v>245</c:v>
                </c:pt>
                <c:pt idx="152">
                  <c:v>204</c:v>
                </c:pt>
                <c:pt idx="153">
                  <c:v>147</c:v>
                </c:pt>
                <c:pt idx="154">
                  <c:v>147</c:v>
                </c:pt>
                <c:pt idx="155">
                  <c:v>94</c:v>
                </c:pt>
                <c:pt idx="156">
                  <c:v>138</c:v>
                </c:pt>
                <c:pt idx="157">
                  <c:v>90</c:v>
                </c:pt>
                <c:pt idx="158">
                  <c:v>138</c:v>
                </c:pt>
                <c:pt idx="159">
                  <c:v>129</c:v>
                </c:pt>
                <c:pt idx="160">
                  <c:v>184</c:v>
                </c:pt>
                <c:pt idx="161">
                  <c:v>225</c:v>
                </c:pt>
                <c:pt idx="162">
                  <c:v>196</c:v>
                </c:pt>
                <c:pt idx="163">
                  <c:v>153</c:v>
                </c:pt>
                <c:pt idx="164">
                  <c:v>162</c:v>
                </c:pt>
                <c:pt idx="165">
                  <c:v>168</c:v>
                </c:pt>
                <c:pt idx="166">
                  <c:v>290</c:v>
                </c:pt>
                <c:pt idx="167">
                  <c:v>180</c:v>
                </c:pt>
                <c:pt idx="168">
                  <c:v>177</c:v>
                </c:pt>
                <c:pt idx="169">
                  <c:v>180</c:v>
                </c:pt>
                <c:pt idx="170">
                  <c:v>59</c:v>
                </c:pt>
                <c:pt idx="171">
                  <c:v>120</c:v>
                </c:pt>
                <c:pt idx="172">
                  <c:v>122</c:v>
                </c:pt>
                <c:pt idx="173">
                  <c:v>126</c:v>
                </c:pt>
                <c:pt idx="174">
                  <c:v>124</c:v>
                </c:pt>
                <c:pt idx="175">
                  <c:v>180</c:v>
                </c:pt>
                <c:pt idx="176">
                  <c:v>177</c:v>
                </c:pt>
                <c:pt idx="177">
                  <c:v>300</c:v>
                </c:pt>
                <c:pt idx="178">
                  <c:v>189</c:v>
                </c:pt>
                <c:pt idx="179">
                  <c:v>244</c:v>
                </c:pt>
                <c:pt idx="180">
                  <c:v>177</c:v>
                </c:pt>
                <c:pt idx="181">
                  <c:v>118</c:v>
                </c:pt>
                <c:pt idx="182">
                  <c:v>116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59</c:v>
                </c:pt>
                <c:pt idx="192">
                  <c:v>60</c:v>
                </c:pt>
                <c:pt idx="193">
                  <c:v>120</c:v>
                </c:pt>
                <c:pt idx="194">
                  <c:v>124</c:v>
                </c:pt>
                <c:pt idx="195">
                  <c:v>180</c:v>
                </c:pt>
                <c:pt idx="196">
                  <c:v>186</c:v>
                </c:pt>
                <c:pt idx="197">
                  <c:v>180</c:v>
                </c:pt>
                <c:pt idx="198">
                  <c:v>186</c:v>
                </c:pt>
                <c:pt idx="199">
                  <c:v>128</c:v>
                </c:pt>
                <c:pt idx="200">
                  <c:v>126</c:v>
                </c:pt>
                <c:pt idx="201">
                  <c:v>183</c:v>
                </c:pt>
                <c:pt idx="202">
                  <c:v>126</c:v>
                </c:pt>
                <c:pt idx="203">
                  <c:v>65</c:v>
                </c:pt>
                <c:pt idx="204">
                  <c:v>130</c:v>
                </c:pt>
                <c:pt idx="205">
                  <c:v>65</c:v>
                </c:pt>
                <c:pt idx="206">
                  <c:v>66</c:v>
                </c:pt>
                <c:pt idx="207">
                  <c:v>66</c:v>
                </c:pt>
                <c:pt idx="208">
                  <c:v>136</c:v>
                </c:pt>
                <c:pt idx="209">
                  <c:v>284</c:v>
                </c:pt>
                <c:pt idx="210">
                  <c:v>365</c:v>
                </c:pt>
                <c:pt idx="211">
                  <c:v>420</c:v>
                </c:pt>
                <c:pt idx="212">
                  <c:v>325</c:v>
                </c:pt>
                <c:pt idx="213">
                  <c:v>276</c:v>
                </c:pt>
                <c:pt idx="214">
                  <c:v>330</c:v>
                </c:pt>
                <c:pt idx="215">
                  <c:v>252</c:v>
                </c:pt>
                <c:pt idx="216">
                  <c:v>348</c:v>
                </c:pt>
                <c:pt idx="217">
                  <c:v>305</c:v>
                </c:pt>
                <c:pt idx="218">
                  <c:v>385</c:v>
                </c:pt>
                <c:pt idx="219">
                  <c:v>318</c:v>
                </c:pt>
                <c:pt idx="220">
                  <c:v>250</c:v>
                </c:pt>
                <c:pt idx="221">
                  <c:v>260</c:v>
                </c:pt>
                <c:pt idx="222">
                  <c:v>255</c:v>
                </c:pt>
                <c:pt idx="223">
                  <c:v>245</c:v>
                </c:pt>
                <c:pt idx="224">
                  <c:v>318</c:v>
                </c:pt>
                <c:pt idx="225">
                  <c:v>348</c:v>
                </c:pt>
                <c:pt idx="226">
                  <c:v>285</c:v>
                </c:pt>
                <c:pt idx="227">
                  <c:v>324</c:v>
                </c:pt>
                <c:pt idx="228">
                  <c:v>342</c:v>
                </c:pt>
                <c:pt idx="229">
                  <c:v>265</c:v>
                </c:pt>
                <c:pt idx="230">
                  <c:v>228</c:v>
                </c:pt>
                <c:pt idx="231">
                  <c:v>275</c:v>
                </c:pt>
                <c:pt idx="232">
                  <c:v>156</c:v>
                </c:pt>
                <c:pt idx="233">
                  <c:v>245</c:v>
                </c:pt>
                <c:pt idx="234">
                  <c:v>208</c:v>
                </c:pt>
                <c:pt idx="235">
                  <c:v>250</c:v>
                </c:pt>
                <c:pt idx="236">
                  <c:v>329</c:v>
                </c:pt>
                <c:pt idx="237">
                  <c:v>264</c:v>
                </c:pt>
                <c:pt idx="238">
                  <c:v>205</c:v>
                </c:pt>
                <c:pt idx="239">
                  <c:v>195</c:v>
                </c:pt>
                <c:pt idx="240">
                  <c:v>175</c:v>
                </c:pt>
                <c:pt idx="241">
                  <c:v>256</c:v>
                </c:pt>
                <c:pt idx="242">
                  <c:v>370</c:v>
                </c:pt>
                <c:pt idx="243">
                  <c:v>330</c:v>
                </c:pt>
                <c:pt idx="244">
                  <c:v>330</c:v>
                </c:pt>
                <c:pt idx="245">
                  <c:v>363</c:v>
                </c:pt>
                <c:pt idx="246">
                  <c:v>480</c:v>
                </c:pt>
                <c:pt idx="247">
                  <c:v>432</c:v>
                </c:pt>
                <c:pt idx="248">
                  <c:v>372</c:v>
                </c:pt>
                <c:pt idx="249">
                  <c:v>336</c:v>
                </c:pt>
                <c:pt idx="250">
                  <c:v>363</c:v>
                </c:pt>
                <c:pt idx="251">
                  <c:v>360</c:v>
                </c:pt>
                <c:pt idx="252">
                  <c:v>378</c:v>
                </c:pt>
                <c:pt idx="253">
                  <c:v>441</c:v>
                </c:pt>
                <c:pt idx="254">
                  <c:v>405</c:v>
                </c:pt>
                <c:pt idx="255">
                  <c:v>583</c:v>
                </c:pt>
                <c:pt idx="256">
                  <c:v>620</c:v>
                </c:pt>
                <c:pt idx="257">
                  <c:v>612</c:v>
                </c:pt>
                <c:pt idx="258">
                  <c:v>518</c:v>
                </c:pt>
                <c:pt idx="259">
                  <c:v>414</c:v>
                </c:pt>
                <c:pt idx="260">
                  <c:v>375</c:v>
                </c:pt>
                <c:pt idx="261">
                  <c:v>415</c:v>
                </c:pt>
                <c:pt idx="262">
                  <c:v>819</c:v>
                </c:pt>
                <c:pt idx="263">
                  <c:v>747</c:v>
                </c:pt>
                <c:pt idx="264">
                  <c:v>675</c:v>
                </c:pt>
                <c:pt idx="265">
                  <c:v>738</c:v>
                </c:pt>
                <c:pt idx="266">
                  <c:v>623</c:v>
                </c:pt>
                <c:pt idx="267">
                  <c:v>480</c:v>
                </c:pt>
                <c:pt idx="268">
                  <c:v>455</c:v>
                </c:pt>
                <c:pt idx="269">
                  <c:v>656</c:v>
                </c:pt>
                <c:pt idx="270">
                  <c:v>528</c:v>
                </c:pt>
                <c:pt idx="271">
                  <c:v>372</c:v>
                </c:pt>
                <c:pt idx="272">
                  <c:v>485</c:v>
                </c:pt>
                <c:pt idx="273">
                  <c:v>552</c:v>
                </c:pt>
                <c:pt idx="274">
                  <c:v>609</c:v>
                </c:pt>
                <c:pt idx="275">
                  <c:v>522</c:v>
                </c:pt>
                <c:pt idx="276">
                  <c:v>460</c:v>
                </c:pt>
                <c:pt idx="277">
                  <c:v>435</c:v>
                </c:pt>
                <c:pt idx="278">
                  <c:v>415</c:v>
                </c:pt>
                <c:pt idx="279">
                  <c:v>474</c:v>
                </c:pt>
                <c:pt idx="280">
                  <c:v>588</c:v>
                </c:pt>
                <c:pt idx="281">
                  <c:v>810</c:v>
                </c:pt>
                <c:pt idx="282">
                  <c:v>729</c:v>
                </c:pt>
                <c:pt idx="283">
                  <c:v>666</c:v>
                </c:pt>
                <c:pt idx="284">
                  <c:v>588</c:v>
                </c:pt>
                <c:pt idx="285">
                  <c:v>450</c:v>
                </c:pt>
                <c:pt idx="286">
                  <c:v>430</c:v>
                </c:pt>
                <c:pt idx="287">
                  <c:v>567</c:v>
                </c:pt>
                <c:pt idx="288">
                  <c:v>684</c:v>
                </c:pt>
                <c:pt idx="289">
                  <c:v>621</c:v>
                </c:pt>
                <c:pt idx="290">
                  <c:v>600</c:v>
                </c:pt>
                <c:pt idx="291">
                  <c:v>696</c:v>
                </c:pt>
                <c:pt idx="292">
                  <c:v>560</c:v>
                </c:pt>
                <c:pt idx="293">
                  <c:v>688</c:v>
                </c:pt>
                <c:pt idx="294">
                  <c:v>574</c:v>
                </c:pt>
                <c:pt idx="295">
                  <c:v>456</c:v>
                </c:pt>
                <c:pt idx="296">
                  <c:v>576</c:v>
                </c:pt>
                <c:pt idx="297">
                  <c:v>390</c:v>
                </c:pt>
                <c:pt idx="298">
                  <c:v>380</c:v>
                </c:pt>
                <c:pt idx="299">
                  <c:v>360</c:v>
                </c:pt>
                <c:pt idx="300">
                  <c:v>204</c:v>
                </c:pt>
                <c:pt idx="301">
                  <c:v>66</c:v>
                </c:pt>
                <c:pt idx="302">
                  <c:v>132</c:v>
                </c:pt>
                <c:pt idx="303">
                  <c:v>68</c:v>
                </c:pt>
                <c:pt idx="304">
                  <c:v>136</c:v>
                </c:pt>
                <c:pt idx="305">
                  <c:v>272</c:v>
                </c:pt>
                <c:pt idx="306">
                  <c:v>198</c:v>
                </c:pt>
                <c:pt idx="307">
                  <c:v>276</c:v>
                </c:pt>
                <c:pt idx="308">
                  <c:v>201</c:v>
                </c:pt>
                <c:pt idx="309">
                  <c:v>198</c:v>
                </c:pt>
                <c:pt idx="310">
                  <c:v>192</c:v>
                </c:pt>
                <c:pt idx="311">
                  <c:v>201</c:v>
                </c:pt>
                <c:pt idx="312">
                  <c:v>260</c:v>
                </c:pt>
                <c:pt idx="313">
                  <c:v>186</c:v>
                </c:pt>
                <c:pt idx="314">
                  <c:v>180</c:v>
                </c:pt>
                <c:pt idx="315">
                  <c:v>310</c:v>
                </c:pt>
                <c:pt idx="316">
                  <c:v>300</c:v>
                </c:pt>
                <c:pt idx="317">
                  <c:v>342</c:v>
                </c:pt>
                <c:pt idx="318">
                  <c:v>270</c:v>
                </c:pt>
                <c:pt idx="319">
                  <c:v>228</c:v>
                </c:pt>
                <c:pt idx="320">
                  <c:v>108</c:v>
                </c:pt>
                <c:pt idx="321">
                  <c:v>220</c:v>
                </c:pt>
                <c:pt idx="322">
                  <c:v>212</c:v>
                </c:pt>
                <c:pt idx="323">
                  <c:v>220</c:v>
                </c:pt>
                <c:pt idx="324">
                  <c:v>265</c:v>
                </c:pt>
                <c:pt idx="325">
                  <c:v>408</c:v>
                </c:pt>
                <c:pt idx="326">
                  <c:v>322</c:v>
                </c:pt>
                <c:pt idx="327">
                  <c:v>387</c:v>
                </c:pt>
                <c:pt idx="328">
                  <c:v>312</c:v>
                </c:pt>
                <c:pt idx="329">
                  <c:v>252</c:v>
                </c:pt>
                <c:pt idx="330">
                  <c:v>272</c:v>
                </c:pt>
                <c:pt idx="331">
                  <c:v>224</c:v>
                </c:pt>
                <c:pt idx="332">
                  <c:v>240</c:v>
                </c:pt>
                <c:pt idx="333">
                  <c:v>264</c:v>
                </c:pt>
                <c:pt idx="334">
                  <c:v>240</c:v>
                </c:pt>
                <c:pt idx="335">
                  <c:v>224</c:v>
                </c:pt>
                <c:pt idx="336">
                  <c:v>245</c:v>
                </c:pt>
                <c:pt idx="337">
                  <c:v>160</c:v>
                </c:pt>
                <c:pt idx="338">
                  <c:v>136</c:v>
                </c:pt>
                <c:pt idx="339">
                  <c:v>128</c:v>
                </c:pt>
                <c:pt idx="340">
                  <c:v>175</c:v>
                </c:pt>
                <c:pt idx="341">
                  <c:v>185</c:v>
                </c:pt>
                <c:pt idx="342">
                  <c:v>185</c:v>
                </c:pt>
                <c:pt idx="343">
                  <c:v>140</c:v>
                </c:pt>
                <c:pt idx="344">
                  <c:v>170</c:v>
                </c:pt>
                <c:pt idx="345">
                  <c:v>217</c:v>
                </c:pt>
                <c:pt idx="346">
                  <c:v>165</c:v>
                </c:pt>
                <c:pt idx="347">
                  <c:v>180</c:v>
                </c:pt>
                <c:pt idx="348">
                  <c:v>320</c:v>
                </c:pt>
                <c:pt idx="349">
                  <c:v>301</c:v>
                </c:pt>
                <c:pt idx="350">
                  <c:v>276</c:v>
                </c:pt>
                <c:pt idx="351">
                  <c:v>215</c:v>
                </c:pt>
                <c:pt idx="352">
                  <c:v>164</c:v>
                </c:pt>
                <c:pt idx="353">
                  <c:v>120</c:v>
                </c:pt>
                <c:pt idx="354">
                  <c:v>120</c:v>
                </c:pt>
                <c:pt idx="355">
                  <c:v>195</c:v>
                </c:pt>
                <c:pt idx="356">
                  <c:v>222</c:v>
                </c:pt>
                <c:pt idx="357">
                  <c:v>312</c:v>
                </c:pt>
                <c:pt idx="358">
                  <c:v>352</c:v>
                </c:pt>
                <c:pt idx="359">
                  <c:v>240</c:v>
                </c:pt>
                <c:pt idx="360">
                  <c:v>234</c:v>
                </c:pt>
                <c:pt idx="361">
                  <c:v>252</c:v>
                </c:pt>
                <c:pt idx="362">
                  <c:v>264</c:v>
                </c:pt>
                <c:pt idx="363">
                  <c:v>294</c:v>
                </c:pt>
                <c:pt idx="364">
                  <c:v>208</c:v>
                </c:pt>
                <c:pt idx="365">
                  <c:v>156</c:v>
                </c:pt>
                <c:pt idx="366">
                  <c:v>162</c:v>
                </c:pt>
                <c:pt idx="367">
                  <c:v>156</c:v>
                </c:pt>
                <c:pt idx="368">
                  <c:v>270</c:v>
                </c:pt>
                <c:pt idx="369">
                  <c:v>260</c:v>
                </c:pt>
                <c:pt idx="370">
                  <c:v>300</c:v>
                </c:pt>
                <c:pt idx="371">
                  <c:v>265</c:v>
                </c:pt>
                <c:pt idx="372">
                  <c:v>384</c:v>
                </c:pt>
                <c:pt idx="373">
                  <c:v>306</c:v>
                </c:pt>
                <c:pt idx="374">
                  <c:v>240</c:v>
                </c:pt>
                <c:pt idx="375">
                  <c:v>153</c:v>
                </c:pt>
                <c:pt idx="376">
                  <c:v>144</c:v>
                </c:pt>
                <c:pt idx="377">
                  <c:v>138</c:v>
                </c:pt>
                <c:pt idx="378">
                  <c:v>220</c:v>
                </c:pt>
                <c:pt idx="379">
                  <c:v>205</c:v>
                </c:pt>
                <c:pt idx="380">
                  <c:v>273</c:v>
                </c:pt>
                <c:pt idx="381">
                  <c:v>333</c:v>
                </c:pt>
                <c:pt idx="382">
                  <c:v>378</c:v>
                </c:pt>
                <c:pt idx="383">
                  <c:v>266</c:v>
                </c:pt>
                <c:pt idx="384">
                  <c:v>175</c:v>
                </c:pt>
                <c:pt idx="385">
                  <c:v>165</c:v>
                </c:pt>
                <c:pt idx="386">
                  <c:v>128</c:v>
                </c:pt>
                <c:pt idx="387">
                  <c:v>99</c:v>
                </c:pt>
                <c:pt idx="388">
                  <c:v>96</c:v>
                </c:pt>
                <c:pt idx="389">
                  <c:v>99</c:v>
                </c:pt>
                <c:pt idx="390">
                  <c:v>68</c:v>
                </c:pt>
                <c:pt idx="391">
                  <c:v>68</c:v>
                </c:pt>
                <c:pt idx="392">
                  <c:v>70</c:v>
                </c:pt>
                <c:pt idx="393">
                  <c:v>72</c:v>
                </c:pt>
                <c:pt idx="394">
                  <c:v>70</c:v>
                </c:pt>
                <c:pt idx="395">
                  <c:v>108</c:v>
                </c:pt>
                <c:pt idx="396">
                  <c:v>70</c:v>
                </c:pt>
                <c:pt idx="397">
                  <c:v>108</c:v>
                </c:pt>
                <c:pt idx="398">
                  <c:v>111</c:v>
                </c:pt>
                <c:pt idx="399">
                  <c:v>108</c:v>
                </c:pt>
                <c:pt idx="400">
                  <c:v>111</c:v>
                </c:pt>
                <c:pt idx="401">
                  <c:v>152</c:v>
                </c:pt>
                <c:pt idx="402">
                  <c:v>273</c:v>
                </c:pt>
                <c:pt idx="403">
                  <c:v>156</c:v>
                </c:pt>
                <c:pt idx="404">
                  <c:v>117</c:v>
                </c:pt>
                <c:pt idx="405">
                  <c:v>114</c:v>
                </c:pt>
                <c:pt idx="406">
                  <c:v>160</c:v>
                </c:pt>
                <c:pt idx="407">
                  <c:v>195</c:v>
                </c:pt>
                <c:pt idx="408">
                  <c:v>148</c:v>
                </c:pt>
                <c:pt idx="409">
                  <c:v>152</c:v>
                </c:pt>
                <c:pt idx="410">
                  <c:v>200</c:v>
                </c:pt>
                <c:pt idx="411">
                  <c:v>252</c:v>
                </c:pt>
                <c:pt idx="412">
                  <c:v>195</c:v>
                </c:pt>
                <c:pt idx="413">
                  <c:v>185</c:v>
                </c:pt>
                <c:pt idx="414">
                  <c:v>205</c:v>
                </c:pt>
                <c:pt idx="415">
                  <c:v>200</c:v>
                </c:pt>
                <c:pt idx="416">
                  <c:v>210</c:v>
                </c:pt>
                <c:pt idx="417">
                  <c:v>164</c:v>
                </c:pt>
                <c:pt idx="418">
                  <c:v>215</c:v>
                </c:pt>
                <c:pt idx="419">
                  <c:v>180</c:v>
                </c:pt>
                <c:pt idx="420">
                  <c:v>132</c:v>
                </c:pt>
                <c:pt idx="421">
                  <c:v>215</c:v>
                </c:pt>
                <c:pt idx="422">
                  <c:v>160</c:v>
                </c:pt>
                <c:pt idx="423">
                  <c:v>252</c:v>
                </c:pt>
                <c:pt idx="424">
                  <c:v>360</c:v>
                </c:pt>
                <c:pt idx="425">
                  <c:v>369</c:v>
                </c:pt>
                <c:pt idx="426">
                  <c:v>405</c:v>
                </c:pt>
                <c:pt idx="427">
                  <c:v>410</c:v>
                </c:pt>
                <c:pt idx="428">
                  <c:v>405</c:v>
                </c:pt>
                <c:pt idx="429">
                  <c:v>392</c:v>
                </c:pt>
                <c:pt idx="430">
                  <c:v>424</c:v>
                </c:pt>
                <c:pt idx="431">
                  <c:v>549</c:v>
                </c:pt>
                <c:pt idx="432">
                  <c:v>670</c:v>
                </c:pt>
                <c:pt idx="433">
                  <c:v>603</c:v>
                </c:pt>
                <c:pt idx="434">
                  <c:v>711</c:v>
                </c:pt>
                <c:pt idx="435">
                  <c:v>648</c:v>
                </c:pt>
                <c:pt idx="436">
                  <c:v>702</c:v>
                </c:pt>
                <c:pt idx="437">
                  <c:v>568</c:v>
                </c:pt>
                <c:pt idx="438">
                  <c:v>325</c:v>
                </c:pt>
                <c:pt idx="439">
                  <c:v>472</c:v>
                </c:pt>
                <c:pt idx="440">
                  <c:v>324</c:v>
                </c:pt>
                <c:pt idx="441">
                  <c:v>295</c:v>
                </c:pt>
                <c:pt idx="442">
                  <c:v>310</c:v>
                </c:pt>
                <c:pt idx="443">
                  <c:v>360</c:v>
                </c:pt>
                <c:pt idx="444">
                  <c:v>320</c:v>
                </c:pt>
                <c:pt idx="445">
                  <c:v>366</c:v>
                </c:pt>
                <c:pt idx="446">
                  <c:v>342</c:v>
                </c:pt>
                <c:pt idx="447">
                  <c:v>399</c:v>
                </c:pt>
                <c:pt idx="448">
                  <c:v>441</c:v>
                </c:pt>
                <c:pt idx="449">
                  <c:v>294</c:v>
                </c:pt>
                <c:pt idx="450">
                  <c:v>230</c:v>
                </c:pt>
                <c:pt idx="451">
                  <c:v>264</c:v>
                </c:pt>
                <c:pt idx="452">
                  <c:v>246</c:v>
                </c:pt>
                <c:pt idx="453">
                  <c:v>220</c:v>
                </c:pt>
                <c:pt idx="454">
                  <c:v>164</c:v>
                </c:pt>
                <c:pt idx="455">
                  <c:v>129</c:v>
                </c:pt>
                <c:pt idx="456">
                  <c:v>220</c:v>
                </c:pt>
                <c:pt idx="457">
                  <c:v>235</c:v>
                </c:pt>
                <c:pt idx="458">
                  <c:v>196</c:v>
                </c:pt>
                <c:pt idx="459">
                  <c:v>188</c:v>
                </c:pt>
                <c:pt idx="460">
                  <c:v>225</c:v>
                </c:pt>
                <c:pt idx="461">
                  <c:v>245</c:v>
                </c:pt>
                <c:pt idx="462">
                  <c:v>357</c:v>
                </c:pt>
                <c:pt idx="463">
                  <c:v>282</c:v>
                </c:pt>
                <c:pt idx="464">
                  <c:v>265</c:v>
                </c:pt>
                <c:pt idx="465">
                  <c:v>280</c:v>
                </c:pt>
                <c:pt idx="466">
                  <c:v>265</c:v>
                </c:pt>
                <c:pt idx="467">
                  <c:v>260</c:v>
                </c:pt>
                <c:pt idx="468">
                  <c:v>245</c:v>
                </c:pt>
                <c:pt idx="469">
                  <c:v>486</c:v>
                </c:pt>
                <c:pt idx="470">
                  <c:v>413</c:v>
                </c:pt>
                <c:pt idx="471">
                  <c:v>275</c:v>
                </c:pt>
                <c:pt idx="472">
                  <c:v>468</c:v>
                </c:pt>
                <c:pt idx="473">
                  <c:v>392</c:v>
                </c:pt>
                <c:pt idx="474">
                  <c:v>378</c:v>
                </c:pt>
                <c:pt idx="475">
                  <c:v>360</c:v>
                </c:pt>
                <c:pt idx="476">
                  <c:v>252</c:v>
                </c:pt>
                <c:pt idx="477">
                  <c:v>246</c:v>
                </c:pt>
                <c:pt idx="478">
                  <c:v>228</c:v>
                </c:pt>
                <c:pt idx="479">
                  <c:v>200</c:v>
                </c:pt>
                <c:pt idx="480">
                  <c:v>152</c:v>
                </c:pt>
                <c:pt idx="481">
                  <c:v>111</c:v>
                </c:pt>
                <c:pt idx="482">
                  <c:v>111</c:v>
                </c:pt>
                <c:pt idx="483">
                  <c:v>108</c:v>
                </c:pt>
                <c:pt idx="484">
                  <c:v>74</c:v>
                </c:pt>
                <c:pt idx="485">
                  <c:v>72</c:v>
                </c:pt>
                <c:pt idx="486">
                  <c:v>76</c:v>
                </c:pt>
                <c:pt idx="487">
                  <c:v>38</c:v>
                </c:pt>
                <c:pt idx="488">
                  <c:v>39</c:v>
                </c:pt>
                <c:pt idx="489">
                  <c:v>76</c:v>
                </c:pt>
                <c:pt idx="490">
                  <c:v>76</c:v>
                </c:pt>
                <c:pt idx="491">
                  <c:v>39</c:v>
                </c:pt>
                <c:pt idx="492">
                  <c:v>114</c:v>
                </c:pt>
                <c:pt idx="493">
                  <c:v>180</c:v>
                </c:pt>
                <c:pt idx="494">
                  <c:v>156</c:v>
                </c:pt>
                <c:pt idx="495">
                  <c:v>111</c:v>
                </c:pt>
                <c:pt idx="496">
                  <c:v>140</c:v>
                </c:pt>
                <c:pt idx="497">
                  <c:v>245</c:v>
                </c:pt>
                <c:pt idx="498">
                  <c:v>228</c:v>
                </c:pt>
                <c:pt idx="499">
                  <c:v>287</c:v>
                </c:pt>
                <c:pt idx="500">
                  <c:v>266</c:v>
                </c:pt>
                <c:pt idx="501">
                  <c:v>297</c:v>
                </c:pt>
                <c:pt idx="502">
                  <c:v>296</c:v>
                </c:pt>
                <c:pt idx="503">
                  <c:v>306</c:v>
                </c:pt>
                <c:pt idx="504">
                  <c:v>279</c:v>
                </c:pt>
                <c:pt idx="505">
                  <c:v>306</c:v>
                </c:pt>
                <c:pt idx="506">
                  <c:v>333</c:v>
                </c:pt>
                <c:pt idx="507">
                  <c:v>259</c:v>
                </c:pt>
                <c:pt idx="508">
                  <c:v>246</c:v>
                </c:pt>
                <c:pt idx="509">
                  <c:v>225</c:v>
                </c:pt>
                <c:pt idx="510">
                  <c:v>392</c:v>
                </c:pt>
                <c:pt idx="511">
                  <c:v>318</c:v>
                </c:pt>
                <c:pt idx="512">
                  <c:v>504</c:v>
                </c:pt>
                <c:pt idx="513">
                  <c:v>357</c:v>
                </c:pt>
                <c:pt idx="514">
                  <c:v>432</c:v>
                </c:pt>
                <c:pt idx="515">
                  <c:v>312</c:v>
                </c:pt>
                <c:pt idx="516">
                  <c:v>312</c:v>
                </c:pt>
                <c:pt idx="517">
                  <c:v>343</c:v>
                </c:pt>
                <c:pt idx="518">
                  <c:v>312</c:v>
                </c:pt>
                <c:pt idx="519">
                  <c:v>245</c:v>
                </c:pt>
                <c:pt idx="520">
                  <c:v>364</c:v>
                </c:pt>
                <c:pt idx="521">
                  <c:v>336</c:v>
                </c:pt>
                <c:pt idx="522">
                  <c:v>369</c:v>
                </c:pt>
                <c:pt idx="523">
                  <c:v>405</c:v>
                </c:pt>
                <c:pt idx="524">
                  <c:v>392</c:v>
                </c:pt>
                <c:pt idx="525">
                  <c:v>225</c:v>
                </c:pt>
                <c:pt idx="526">
                  <c:v>180</c:v>
                </c:pt>
                <c:pt idx="527">
                  <c:v>129</c:v>
                </c:pt>
                <c:pt idx="528">
                  <c:v>135</c:v>
                </c:pt>
                <c:pt idx="529">
                  <c:v>92</c:v>
                </c:pt>
                <c:pt idx="530">
                  <c:v>135</c:v>
                </c:pt>
                <c:pt idx="531">
                  <c:v>230</c:v>
                </c:pt>
                <c:pt idx="532">
                  <c:v>343</c:v>
                </c:pt>
                <c:pt idx="533">
                  <c:v>378</c:v>
                </c:pt>
                <c:pt idx="534">
                  <c:v>304</c:v>
                </c:pt>
                <c:pt idx="535">
                  <c:v>246</c:v>
                </c:pt>
                <c:pt idx="536">
                  <c:v>195</c:v>
                </c:pt>
                <c:pt idx="537">
                  <c:v>205</c:v>
                </c:pt>
                <c:pt idx="538">
                  <c:v>215</c:v>
                </c:pt>
                <c:pt idx="539">
                  <c:v>120</c:v>
                </c:pt>
                <c:pt idx="540">
                  <c:v>126</c:v>
                </c:pt>
                <c:pt idx="541">
                  <c:v>123</c:v>
                </c:pt>
                <c:pt idx="542">
                  <c:v>120</c:v>
                </c:pt>
                <c:pt idx="543">
                  <c:v>195</c:v>
                </c:pt>
                <c:pt idx="544">
                  <c:v>164</c:v>
                </c:pt>
                <c:pt idx="545">
                  <c:v>176</c:v>
                </c:pt>
                <c:pt idx="546">
                  <c:v>160</c:v>
                </c:pt>
                <c:pt idx="547">
                  <c:v>195</c:v>
                </c:pt>
                <c:pt idx="548">
                  <c:v>190</c:v>
                </c:pt>
                <c:pt idx="549">
                  <c:v>252</c:v>
                </c:pt>
                <c:pt idx="550">
                  <c:v>266</c:v>
                </c:pt>
                <c:pt idx="551">
                  <c:v>180</c:v>
                </c:pt>
                <c:pt idx="552">
                  <c:v>190</c:v>
                </c:pt>
                <c:pt idx="553">
                  <c:v>200</c:v>
                </c:pt>
                <c:pt idx="554">
                  <c:v>126</c:v>
                </c:pt>
                <c:pt idx="555">
                  <c:v>168</c:v>
                </c:pt>
                <c:pt idx="556">
                  <c:v>120</c:v>
                </c:pt>
                <c:pt idx="557">
                  <c:v>200</c:v>
                </c:pt>
                <c:pt idx="558">
                  <c:v>210</c:v>
                </c:pt>
                <c:pt idx="559">
                  <c:v>200</c:v>
                </c:pt>
                <c:pt idx="560">
                  <c:v>210</c:v>
                </c:pt>
                <c:pt idx="561">
                  <c:v>132</c:v>
                </c:pt>
                <c:pt idx="562">
                  <c:v>215</c:v>
                </c:pt>
                <c:pt idx="563">
                  <c:v>200</c:v>
                </c:pt>
                <c:pt idx="564">
                  <c:v>114</c:v>
                </c:pt>
                <c:pt idx="565">
                  <c:v>120</c:v>
                </c:pt>
                <c:pt idx="566">
                  <c:v>76</c:v>
                </c:pt>
                <c:pt idx="567">
                  <c:v>76</c:v>
                </c:pt>
                <c:pt idx="568">
                  <c:v>78</c:v>
                </c:pt>
                <c:pt idx="569">
                  <c:v>80</c:v>
                </c:pt>
                <c:pt idx="570">
                  <c:v>123</c:v>
                </c:pt>
                <c:pt idx="571">
                  <c:v>84</c:v>
                </c:pt>
                <c:pt idx="572">
                  <c:v>164</c:v>
                </c:pt>
                <c:pt idx="573">
                  <c:v>172</c:v>
                </c:pt>
                <c:pt idx="574">
                  <c:v>205</c:v>
                </c:pt>
                <c:pt idx="575">
                  <c:v>195</c:v>
                </c:pt>
                <c:pt idx="576">
                  <c:v>234</c:v>
                </c:pt>
                <c:pt idx="577">
                  <c:v>205</c:v>
                </c:pt>
                <c:pt idx="578">
                  <c:v>215</c:v>
                </c:pt>
                <c:pt idx="579">
                  <c:v>138</c:v>
                </c:pt>
                <c:pt idx="580">
                  <c:v>144</c:v>
                </c:pt>
                <c:pt idx="581">
                  <c:v>96</c:v>
                </c:pt>
                <c:pt idx="582">
                  <c:v>47</c:v>
                </c:pt>
                <c:pt idx="583">
                  <c:v>96</c:v>
                </c:pt>
                <c:pt idx="584">
                  <c:v>144</c:v>
                </c:pt>
                <c:pt idx="585">
                  <c:v>255</c:v>
                </c:pt>
                <c:pt idx="586">
                  <c:v>270</c:v>
                </c:pt>
                <c:pt idx="587">
                  <c:v>168</c:v>
                </c:pt>
                <c:pt idx="588">
                  <c:v>165</c:v>
                </c:pt>
                <c:pt idx="589">
                  <c:v>280</c:v>
                </c:pt>
                <c:pt idx="590">
                  <c:v>295</c:v>
                </c:pt>
                <c:pt idx="591">
                  <c:v>496</c:v>
                </c:pt>
                <c:pt idx="592">
                  <c:v>576</c:v>
                </c:pt>
                <c:pt idx="593">
                  <c:v>462</c:v>
                </c:pt>
                <c:pt idx="594">
                  <c:v>399</c:v>
                </c:pt>
                <c:pt idx="595">
                  <c:v>318</c:v>
                </c:pt>
                <c:pt idx="596">
                  <c:v>400</c:v>
                </c:pt>
                <c:pt idx="597">
                  <c:v>432</c:v>
                </c:pt>
                <c:pt idx="598">
                  <c:v>450</c:v>
                </c:pt>
                <c:pt idx="599">
                  <c:v>378</c:v>
                </c:pt>
                <c:pt idx="600">
                  <c:v>464</c:v>
                </c:pt>
                <c:pt idx="601">
                  <c:v>477</c:v>
                </c:pt>
                <c:pt idx="602">
                  <c:v>567</c:v>
                </c:pt>
                <c:pt idx="603">
                  <c:v>513</c:v>
                </c:pt>
                <c:pt idx="604">
                  <c:v>520</c:v>
                </c:pt>
                <c:pt idx="605">
                  <c:v>513</c:v>
                </c:pt>
                <c:pt idx="606">
                  <c:v>558</c:v>
                </c:pt>
                <c:pt idx="607">
                  <c:v>456</c:v>
                </c:pt>
                <c:pt idx="608">
                  <c:v>594</c:v>
                </c:pt>
                <c:pt idx="609">
                  <c:v>648</c:v>
                </c:pt>
                <c:pt idx="610">
                  <c:v>650</c:v>
                </c:pt>
                <c:pt idx="611">
                  <c:v>720</c:v>
                </c:pt>
                <c:pt idx="612">
                  <c:v>711</c:v>
                </c:pt>
                <c:pt idx="613">
                  <c:v>688</c:v>
                </c:pt>
                <c:pt idx="614">
                  <c:v>800</c:v>
                </c:pt>
                <c:pt idx="615">
                  <c:v>864</c:v>
                </c:pt>
                <c:pt idx="616">
                  <c:v>540</c:v>
                </c:pt>
                <c:pt idx="617">
                  <c:v>791</c:v>
                </c:pt>
                <c:pt idx="618">
                  <c:v>1210</c:v>
                </c:pt>
                <c:pt idx="619">
                  <c:v>1090</c:v>
                </c:pt>
                <c:pt idx="620">
                  <c:v>957</c:v>
                </c:pt>
                <c:pt idx="621">
                  <c:v>902</c:v>
                </c:pt>
                <c:pt idx="622">
                  <c:v>902</c:v>
                </c:pt>
                <c:pt idx="623">
                  <c:v>1012</c:v>
                </c:pt>
                <c:pt idx="624">
                  <c:v>1020</c:v>
                </c:pt>
                <c:pt idx="625">
                  <c:v>1020</c:v>
                </c:pt>
                <c:pt idx="626">
                  <c:v>1120</c:v>
                </c:pt>
                <c:pt idx="627">
                  <c:v>1230</c:v>
                </c:pt>
                <c:pt idx="628">
                  <c:v>1215</c:v>
                </c:pt>
                <c:pt idx="629">
                  <c:v>1029</c:v>
                </c:pt>
                <c:pt idx="630">
                  <c:v>1422</c:v>
                </c:pt>
                <c:pt idx="631">
                  <c:v>1548</c:v>
                </c:pt>
                <c:pt idx="632">
                  <c:v>1413</c:v>
                </c:pt>
                <c:pt idx="633">
                  <c:v>1539</c:v>
                </c:pt>
                <c:pt idx="634">
                  <c:v>1304</c:v>
                </c:pt>
                <c:pt idx="635">
                  <c:v>1701</c:v>
                </c:pt>
                <c:pt idx="636">
                  <c:v>1442</c:v>
                </c:pt>
                <c:pt idx="637">
                  <c:v>1100</c:v>
                </c:pt>
                <c:pt idx="638">
                  <c:v>1075</c:v>
                </c:pt>
                <c:pt idx="639">
                  <c:v>772</c:v>
                </c:pt>
                <c:pt idx="640">
                  <c:v>603</c:v>
                </c:pt>
                <c:pt idx="641">
                  <c:v>414</c:v>
                </c:pt>
                <c:pt idx="642">
                  <c:v>426</c:v>
                </c:pt>
                <c:pt idx="643">
                  <c:v>218</c:v>
                </c:pt>
                <c:pt idx="644">
                  <c:v>220</c:v>
                </c:pt>
                <c:pt idx="645">
                  <c:v>223</c:v>
                </c:pt>
                <c:pt idx="646">
                  <c:v>222</c:v>
                </c:pt>
                <c:pt idx="647">
                  <c:v>224</c:v>
                </c:pt>
                <c:pt idx="648">
                  <c:v>666</c:v>
                </c:pt>
                <c:pt idx="649">
                  <c:v>860</c:v>
                </c:pt>
                <c:pt idx="650">
                  <c:v>828</c:v>
                </c:pt>
                <c:pt idx="651">
                  <c:v>860</c:v>
                </c:pt>
                <c:pt idx="652">
                  <c:v>1120</c:v>
                </c:pt>
                <c:pt idx="653">
                  <c:v>848</c:v>
                </c:pt>
                <c:pt idx="654">
                  <c:v>816</c:v>
                </c:pt>
                <c:pt idx="655">
                  <c:v>1484</c:v>
                </c:pt>
                <c:pt idx="656">
                  <c:v>1060</c:v>
                </c:pt>
                <c:pt idx="657">
                  <c:v>1010</c:v>
                </c:pt>
                <c:pt idx="658">
                  <c:v>1060</c:v>
                </c:pt>
                <c:pt idx="659">
                  <c:v>666</c:v>
                </c:pt>
                <c:pt idx="660">
                  <c:v>687</c:v>
                </c:pt>
                <c:pt idx="661">
                  <c:v>450</c:v>
                </c:pt>
                <c:pt idx="662">
                  <c:v>663</c:v>
                </c:pt>
                <c:pt idx="663">
                  <c:v>462</c:v>
                </c:pt>
                <c:pt idx="664">
                  <c:v>678</c:v>
                </c:pt>
                <c:pt idx="665">
                  <c:v>1100</c:v>
                </c:pt>
                <c:pt idx="666">
                  <c:v>1386</c:v>
                </c:pt>
                <c:pt idx="667">
                  <c:v>1519</c:v>
                </c:pt>
                <c:pt idx="668">
                  <c:v>1206</c:v>
                </c:pt>
                <c:pt idx="669">
                  <c:v>1323</c:v>
                </c:pt>
                <c:pt idx="670">
                  <c:v>1421</c:v>
                </c:pt>
                <c:pt idx="671">
                  <c:v>1827</c:v>
                </c:pt>
                <c:pt idx="672">
                  <c:v>1768</c:v>
                </c:pt>
                <c:pt idx="673">
                  <c:v>1434</c:v>
                </c:pt>
                <c:pt idx="674">
                  <c:v>1344</c:v>
                </c:pt>
                <c:pt idx="675">
                  <c:v>1477</c:v>
                </c:pt>
                <c:pt idx="676">
                  <c:v>1218</c:v>
                </c:pt>
                <c:pt idx="677">
                  <c:v>1332</c:v>
                </c:pt>
                <c:pt idx="678">
                  <c:v>1410</c:v>
                </c:pt>
                <c:pt idx="679">
                  <c:v>1105</c:v>
                </c:pt>
                <c:pt idx="680">
                  <c:v>840</c:v>
                </c:pt>
                <c:pt idx="681">
                  <c:v>804</c:v>
                </c:pt>
                <c:pt idx="682">
                  <c:v>925</c:v>
                </c:pt>
                <c:pt idx="683">
                  <c:v>880</c:v>
                </c:pt>
                <c:pt idx="684">
                  <c:v>835</c:v>
                </c:pt>
                <c:pt idx="685">
                  <c:v>815</c:v>
                </c:pt>
                <c:pt idx="686">
                  <c:v>775</c:v>
                </c:pt>
                <c:pt idx="687">
                  <c:v>755</c:v>
                </c:pt>
                <c:pt idx="688">
                  <c:v>636</c:v>
                </c:pt>
                <c:pt idx="689">
                  <c:v>760</c:v>
                </c:pt>
                <c:pt idx="690">
                  <c:v>1512</c:v>
                </c:pt>
                <c:pt idx="691">
                  <c:v>1368</c:v>
                </c:pt>
                <c:pt idx="692">
                  <c:v>1620</c:v>
                </c:pt>
                <c:pt idx="693">
                  <c:v>1312</c:v>
                </c:pt>
                <c:pt idx="694">
                  <c:v>1593</c:v>
                </c:pt>
                <c:pt idx="695">
                  <c:v>1544</c:v>
                </c:pt>
                <c:pt idx="696">
                  <c:v>1040</c:v>
                </c:pt>
                <c:pt idx="697">
                  <c:v>1386</c:v>
                </c:pt>
                <c:pt idx="698">
                  <c:v>1688</c:v>
                </c:pt>
                <c:pt idx="699">
                  <c:v>1602</c:v>
                </c:pt>
                <c:pt idx="700">
                  <c:v>1134</c:v>
                </c:pt>
                <c:pt idx="701">
                  <c:v>1074</c:v>
                </c:pt>
                <c:pt idx="702">
                  <c:v>865</c:v>
                </c:pt>
                <c:pt idx="703">
                  <c:v>660</c:v>
                </c:pt>
                <c:pt idx="704">
                  <c:v>684</c:v>
                </c:pt>
                <c:pt idx="705">
                  <c:v>356</c:v>
                </c:pt>
                <c:pt idx="706">
                  <c:v>700</c:v>
                </c:pt>
                <c:pt idx="707">
                  <c:v>684</c:v>
                </c:pt>
                <c:pt idx="708">
                  <c:v>925</c:v>
                </c:pt>
                <c:pt idx="709">
                  <c:v>970</c:v>
                </c:pt>
                <c:pt idx="710">
                  <c:v>1065</c:v>
                </c:pt>
                <c:pt idx="711">
                  <c:v>1410</c:v>
                </c:pt>
                <c:pt idx="712">
                  <c:v>1547</c:v>
                </c:pt>
                <c:pt idx="713">
                  <c:v>1180</c:v>
                </c:pt>
                <c:pt idx="714">
                  <c:v>992</c:v>
                </c:pt>
                <c:pt idx="715">
                  <c:v>1904</c:v>
                </c:pt>
                <c:pt idx="716">
                  <c:v>1799</c:v>
                </c:pt>
                <c:pt idx="717">
                  <c:v>2151</c:v>
                </c:pt>
                <c:pt idx="718">
                  <c:v>2349</c:v>
                </c:pt>
                <c:pt idx="719">
                  <c:v>2133</c:v>
                </c:pt>
                <c:pt idx="720">
                  <c:v>1944</c:v>
                </c:pt>
                <c:pt idx="721">
                  <c:v>2115</c:v>
                </c:pt>
                <c:pt idx="722">
                  <c:v>1712</c:v>
                </c:pt>
                <c:pt idx="723">
                  <c:v>1773</c:v>
                </c:pt>
                <c:pt idx="724">
                  <c:v>1561</c:v>
                </c:pt>
                <c:pt idx="725">
                  <c:v>1728</c:v>
                </c:pt>
                <c:pt idx="726">
                  <c:v>1728</c:v>
                </c:pt>
                <c:pt idx="727">
                  <c:v>1225</c:v>
                </c:pt>
                <c:pt idx="728">
                  <c:v>1737</c:v>
                </c:pt>
                <c:pt idx="729">
                  <c:v>2052</c:v>
                </c:pt>
                <c:pt idx="730">
                  <c:v>1962</c:v>
                </c:pt>
                <c:pt idx="731">
                  <c:v>1782</c:v>
                </c:pt>
                <c:pt idx="732">
                  <c:v>1512</c:v>
                </c:pt>
                <c:pt idx="733">
                  <c:v>1155</c:v>
                </c:pt>
                <c:pt idx="734">
                  <c:v>1350</c:v>
                </c:pt>
                <c:pt idx="735">
                  <c:v>1484</c:v>
                </c:pt>
                <c:pt idx="736">
                  <c:v>1272</c:v>
                </c:pt>
                <c:pt idx="737">
                  <c:v>2025</c:v>
                </c:pt>
                <c:pt idx="738">
                  <c:v>2205</c:v>
                </c:pt>
                <c:pt idx="739">
                  <c:v>2136</c:v>
                </c:pt>
                <c:pt idx="740">
                  <c:v>1476</c:v>
                </c:pt>
                <c:pt idx="741">
                  <c:v>1820</c:v>
                </c:pt>
                <c:pt idx="742">
                  <c:v>1210</c:v>
                </c:pt>
                <c:pt idx="743">
                  <c:v>1150</c:v>
                </c:pt>
                <c:pt idx="744">
                  <c:v>1863</c:v>
                </c:pt>
                <c:pt idx="745">
                  <c:v>1808</c:v>
                </c:pt>
                <c:pt idx="746">
                  <c:v>1130</c:v>
                </c:pt>
                <c:pt idx="747">
                  <c:v>1185</c:v>
                </c:pt>
                <c:pt idx="748">
                  <c:v>1125</c:v>
                </c:pt>
                <c:pt idx="749">
                  <c:v>1284</c:v>
                </c:pt>
                <c:pt idx="750">
                  <c:v>1589</c:v>
                </c:pt>
                <c:pt idx="751">
                  <c:v>1458</c:v>
                </c:pt>
                <c:pt idx="752">
                  <c:v>1215</c:v>
                </c:pt>
                <c:pt idx="753">
                  <c:v>1215</c:v>
                </c:pt>
                <c:pt idx="754">
                  <c:v>1020</c:v>
                </c:pt>
                <c:pt idx="755">
                  <c:v>1325</c:v>
                </c:pt>
                <c:pt idx="756">
                  <c:v>1668</c:v>
                </c:pt>
                <c:pt idx="757">
                  <c:v>2349</c:v>
                </c:pt>
                <c:pt idx="758">
                  <c:v>1995</c:v>
                </c:pt>
                <c:pt idx="759">
                  <c:v>2745</c:v>
                </c:pt>
                <c:pt idx="760">
                  <c:v>3320</c:v>
                </c:pt>
                <c:pt idx="761">
                  <c:v>2990</c:v>
                </c:pt>
                <c:pt idx="762">
                  <c:v>2990</c:v>
                </c:pt>
                <c:pt idx="763">
                  <c:v>2690</c:v>
                </c:pt>
                <c:pt idx="764">
                  <c:v>2960</c:v>
                </c:pt>
                <c:pt idx="765">
                  <c:v>2810</c:v>
                </c:pt>
                <c:pt idx="766">
                  <c:v>2472</c:v>
                </c:pt>
                <c:pt idx="767">
                  <c:v>2850</c:v>
                </c:pt>
                <c:pt idx="768">
                  <c:v>3420</c:v>
                </c:pt>
                <c:pt idx="769">
                  <c:v>3384</c:v>
                </c:pt>
                <c:pt idx="770">
                  <c:v>2736</c:v>
                </c:pt>
                <c:pt idx="771">
                  <c:v>2583</c:v>
                </c:pt>
                <c:pt idx="772">
                  <c:v>2504</c:v>
                </c:pt>
                <c:pt idx="773">
                  <c:v>2592</c:v>
                </c:pt>
                <c:pt idx="774">
                  <c:v>1834</c:v>
                </c:pt>
                <c:pt idx="775">
                  <c:v>2610</c:v>
                </c:pt>
                <c:pt idx="776">
                  <c:v>2112</c:v>
                </c:pt>
                <c:pt idx="777">
                  <c:v>1701</c:v>
                </c:pt>
                <c:pt idx="778">
                  <c:v>1672</c:v>
                </c:pt>
                <c:pt idx="779">
                  <c:v>1728</c:v>
                </c:pt>
                <c:pt idx="780">
                  <c:v>1463</c:v>
                </c:pt>
                <c:pt idx="781">
                  <c:v>2142</c:v>
                </c:pt>
                <c:pt idx="782">
                  <c:v>1904</c:v>
                </c:pt>
                <c:pt idx="783">
                  <c:v>1533</c:v>
                </c:pt>
                <c:pt idx="784">
                  <c:v>1645</c:v>
                </c:pt>
                <c:pt idx="785">
                  <c:v>1526</c:v>
                </c:pt>
                <c:pt idx="786">
                  <c:v>1624</c:v>
                </c:pt>
                <c:pt idx="787">
                  <c:v>1365</c:v>
                </c:pt>
                <c:pt idx="788">
                  <c:v>1448</c:v>
                </c:pt>
                <c:pt idx="789">
                  <c:v>1568</c:v>
                </c:pt>
                <c:pt idx="790">
                  <c:v>1620</c:v>
                </c:pt>
                <c:pt idx="791">
                  <c:v>1148</c:v>
                </c:pt>
                <c:pt idx="792">
                  <c:v>912</c:v>
                </c:pt>
                <c:pt idx="793">
                  <c:v>429</c:v>
                </c:pt>
                <c:pt idx="794">
                  <c:v>441</c:v>
                </c:pt>
                <c:pt idx="795">
                  <c:v>456</c:v>
                </c:pt>
                <c:pt idx="796">
                  <c:v>936</c:v>
                </c:pt>
                <c:pt idx="797">
                  <c:v>1176</c:v>
                </c:pt>
                <c:pt idx="798">
                  <c:v>1197</c:v>
                </c:pt>
                <c:pt idx="799">
                  <c:v>1272</c:v>
                </c:pt>
                <c:pt idx="800">
                  <c:v>1314</c:v>
                </c:pt>
                <c:pt idx="801">
                  <c:v>1330</c:v>
                </c:pt>
                <c:pt idx="802">
                  <c:v>1071</c:v>
                </c:pt>
                <c:pt idx="803">
                  <c:v>654</c:v>
                </c:pt>
                <c:pt idx="804">
                  <c:v>510</c:v>
                </c:pt>
                <c:pt idx="805">
                  <c:v>642</c:v>
                </c:pt>
                <c:pt idx="806">
                  <c:v>585</c:v>
                </c:pt>
                <c:pt idx="807">
                  <c:v>369</c:v>
                </c:pt>
                <c:pt idx="808">
                  <c:v>357</c:v>
                </c:pt>
                <c:pt idx="809">
                  <c:v>116</c:v>
                </c:pt>
                <c:pt idx="810">
                  <c:v>114</c:v>
                </c:pt>
                <c:pt idx="811">
                  <c:v>116</c:v>
                </c:pt>
                <c:pt idx="812">
                  <c:v>342</c:v>
                </c:pt>
                <c:pt idx="813">
                  <c:v>590</c:v>
                </c:pt>
                <c:pt idx="814">
                  <c:v>590</c:v>
                </c:pt>
                <c:pt idx="815">
                  <c:v>496</c:v>
                </c:pt>
                <c:pt idx="816">
                  <c:v>605</c:v>
                </c:pt>
                <c:pt idx="817">
                  <c:v>910</c:v>
                </c:pt>
                <c:pt idx="818">
                  <c:v>1008</c:v>
                </c:pt>
                <c:pt idx="819">
                  <c:v>1340</c:v>
                </c:pt>
                <c:pt idx="820">
                  <c:v>1323</c:v>
                </c:pt>
                <c:pt idx="821">
                  <c:v>1072</c:v>
                </c:pt>
                <c:pt idx="822">
                  <c:v>725</c:v>
                </c:pt>
                <c:pt idx="823">
                  <c:v>959</c:v>
                </c:pt>
                <c:pt idx="824">
                  <c:v>822</c:v>
                </c:pt>
                <c:pt idx="825">
                  <c:v>876</c:v>
                </c:pt>
                <c:pt idx="826">
                  <c:v>770</c:v>
                </c:pt>
                <c:pt idx="827">
                  <c:v>882</c:v>
                </c:pt>
                <c:pt idx="828">
                  <c:v>903</c:v>
                </c:pt>
                <c:pt idx="829">
                  <c:v>1001</c:v>
                </c:pt>
                <c:pt idx="830">
                  <c:v>948</c:v>
                </c:pt>
                <c:pt idx="831">
                  <c:v>835</c:v>
                </c:pt>
                <c:pt idx="832">
                  <c:v>900</c:v>
                </c:pt>
                <c:pt idx="833">
                  <c:v>987</c:v>
                </c:pt>
                <c:pt idx="834">
                  <c:v>1359</c:v>
                </c:pt>
                <c:pt idx="835">
                  <c:v>1160</c:v>
                </c:pt>
                <c:pt idx="836">
                  <c:v>665</c:v>
                </c:pt>
                <c:pt idx="837">
                  <c:v>1260</c:v>
                </c:pt>
                <c:pt idx="838">
                  <c:v>840</c:v>
                </c:pt>
                <c:pt idx="839">
                  <c:v>1092</c:v>
                </c:pt>
                <c:pt idx="840">
                  <c:v>1503</c:v>
                </c:pt>
                <c:pt idx="841">
                  <c:v>1456</c:v>
                </c:pt>
                <c:pt idx="842">
                  <c:v>1400</c:v>
                </c:pt>
                <c:pt idx="843">
                  <c:v>1512</c:v>
                </c:pt>
                <c:pt idx="844">
                  <c:v>870</c:v>
                </c:pt>
                <c:pt idx="845">
                  <c:v>990</c:v>
                </c:pt>
                <c:pt idx="846">
                  <c:v>875</c:v>
                </c:pt>
                <c:pt idx="847">
                  <c:v>996</c:v>
                </c:pt>
                <c:pt idx="848">
                  <c:v>805</c:v>
                </c:pt>
                <c:pt idx="849">
                  <c:v>676</c:v>
                </c:pt>
                <c:pt idx="850">
                  <c:v>880</c:v>
                </c:pt>
                <c:pt idx="851">
                  <c:v>835</c:v>
                </c:pt>
                <c:pt idx="852">
                  <c:v>1104</c:v>
                </c:pt>
                <c:pt idx="853">
                  <c:v>975</c:v>
                </c:pt>
                <c:pt idx="854">
                  <c:v>1230</c:v>
                </c:pt>
                <c:pt idx="855">
                  <c:v>1544</c:v>
                </c:pt>
                <c:pt idx="856">
                  <c:v>1480</c:v>
                </c:pt>
                <c:pt idx="857">
                  <c:v>1295</c:v>
                </c:pt>
                <c:pt idx="858">
                  <c:v>1113</c:v>
                </c:pt>
                <c:pt idx="859">
                  <c:v>850</c:v>
                </c:pt>
                <c:pt idx="860">
                  <c:v>918</c:v>
                </c:pt>
                <c:pt idx="861">
                  <c:v>1377</c:v>
                </c:pt>
                <c:pt idx="862">
                  <c:v>1503</c:v>
                </c:pt>
                <c:pt idx="863">
                  <c:v>1368</c:v>
                </c:pt>
                <c:pt idx="864">
                  <c:v>1162</c:v>
                </c:pt>
                <c:pt idx="865">
                  <c:v>885</c:v>
                </c:pt>
                <c:pt idx="866">
                  <c:v>930</c:v>
                </c:pt>
                <c:pt idx="867">
                  <c:v>1365</c:v>
                </c:pt>
                <c:pt idx="868">
                  <c:v>1638</c:v>
                </c:pt>
                <c:pt idx="869">
                  <c:v>1854</c:v>
                </c:pt>
                <c:pt idx="870">
                  <c:v>1504</c:v>
                </c:pt>
                <c:pt idx="871">
                  <c:v>1827</c:v>
                </c:pt>
                <c:pt idx="872">
                  <c:v>1989</c:v>
                </c:pt>
                <c:pt idx="873">
                  <c:v>2410</c:v>
                </c:pt>
                <c:pt idx="874">
                  <c:v>2385</c:v>
                </c:pt>
                <c:pt idx="875">
                  <c:v>2312</c:v>
                </c:pt>
                <c:pt idx="876">
                  <c:v>2184</c:v>
                </c:pt>
                <c:pt idx="877">
                  <c:v>2338</c:v>
                </c:pt>
                <c:pt idx="878">
                  <c:v>2499</c:v>
                </c:pt>
                <c:pt idx="879">
                  <c:v>1910</c:v>
                </c:pt>
                <c:pt idx="880">
                  <c:v>1815</c:v>
                </c:pt>
                <c:pt idx="881">
                  <c:v>1524</c:v>
                </c:pt>
                <c:pt idx="882">
                  <c:v>1464</c:v>
                </c:pt>
                <c:pt idx="883">
                  <c:v>1905</c:v>
                </c:pt>
                <c:pt idx="884">
                  <c:v>1905</c:v>
                </c:pt>
                <c:pt idx="885">
                  <c:v>1676</c:v>
                </c:pt>
                <c:pt idx="886">
                  <c:v>1608</c:v>
                </c:pt>
                <c:pt idx="887">
                  <c:v>1930</c:v>
                </c:pt>
                <c:pt idx="888">
                  <c:v>1215</c:v>
                </c:pt>
                <c:pt idx="889">
                  <c:v>834</c:v>
                </c:pt>
                <c:pt idx="890">
                  <c:v>834</c:v>
                </c:pt>
                <c:pt idx="891">
                  <c:v>868</c:v>
                </c:pt>
                <c:pt idx="892">
                  <c:v>886</c:v>
                </c:pt>
                <c:pt idx="893">
                  <c:v>2260</c:v>
                </c:pt>
                <c:pt idx="894">
                  <c:v>2436</c:v>
                </c:pt>
                <c:pt idx="895">
                  <c:v>2586</c:v>
                </c:pt>
                <c:pt idx="896">
                  <c:v>3199</c:v>
                </c:pt>
                <c:pt idx="897">
                  <c:v>2125</c:v>
                </c:pt>
                <c:pt idx="898">
                  <c:v>2070</c:v>
                </c:pt>
                <c:pt idx="899">
                  <c:v>1740</c:v>
                </c:pt>
                <c:pt idx="900">
                  <c:v>1876</c:v>
                </c:pt>
                <c:pt idx="901">
                  <c:v>2255</c:v>
                </c:pt>
                <c:pt idx="902">
                  <c:v>1892</c:v>
                </c:pt>
                <c:pt idx="903">
                  <c:v>1476</c:v>
                </c:pt>
                <c:pt idx="904">
                  <c:v>2535</c:v>
                </c:pt>
                <c:pt idx="905">
                  <c:v>2736</c:v>
                </c:pt>
                <c:pt idx="906">
                  <c:v>4599</c:v>
                </c:pt>
                <c:pt idx="907">
                  <c:v>3342</c:v>
                </c:pt>
                <c:pt idx="908">
                  <c:v>3540</c:v>
                </c:pt>
                <c:pt idx="909">
                  <c:v>3130</c:v>
                </c:pt>
                <c:pt idx="910">
                  <c:v>3440</c:v>
                </c:pt>
                <c:pt idx="911">
                  <c:v>3355</c:v>
                </c:pt>
                <c:pt idx="912">
                  <c:v>3190</c:v>
                </c:pt>
                <c:pt idx="913">
                  <c:v>5360</c:v>
                </c:pt>
                <c:pt idx="914">
                  <c:v>6160</c:v>
                </c:pt>
                <c:pt idx="915">
                  <c:v>5540</c:v>
                </c:pt>
                <c:pt idx="916">
                  <c:v>4986</c:v>
                </c:pt>
                <c:pt idx="917">
                  <c:v>4986</c:v>
                </c:pt>
                <c:pt idx="918">
                  <c:v>5436</c:v>
                </c:pt>
                <c:pt idx="919">
                  <c:v>4950</c:v>
                </c:pt>
                <c:pt idx="920">
                  <c:v>5841</c:v>
                </c:pt>
                <c:pt idx="921">
                  <c:v>4720</c:v>
                </c:pt>
                <c:pt idx="922">
                  <c:v>4464</c:v>
                </c:pt>
                <c:pt idx="923">
                  <c:v>3608</c:v>
                </c:pt>
                <c:pt idx="924">
                  <c:v>3464</c:v>
                </c:pt>
                <c:pt idx="925">
                  <c:v>2394</c:v>
                </c:pt>
                <c:pt idx="926">
                  <c:v>1875</c:v>
                </c:pt>
                <c:pt idx="927">
                  <c:v>2136</c:v>
                </c:pt>
                <c:pt idx="928">
                  <c:v>1675</c:v>
                </c:pt>
                <c:pt idx="929">
                  <c:v>1755</c:v>
                </c:pt>
                <c:pt idx="930">
                  <c:v>2004</c:v>
                </c:pt>
                <c:pt idx="931">
                  <c:v>2478</c:v>
                </c:pt>
                <c:pt idx="932">
                  <c:v>1895</c:v>
                </c:pt>
                <c:pt idx="933">
                  <c:v>3240</c:v>
                </c:pt>
                <c:pt idx="934">
                  <c:v>2352</c:v>
                </c:pt>
                <c:pt idx="935">
                  <c:v>2912</c:v>
                </c:pt>
                <c:pt idx="936">
                  <c:v>3860</c:v>
                </c:pt>
                <c:pt idx="937">
                  <c:v>3303</c:v>
                </c:pt>
                <c:pt idx="938">
                  <c:v>3600</c:v>
                </c:pt>
                <c:pt idx="939">
                  <c:v>3924</c:v>
                </c:pt>
                <c:pt idx="940">
                  <c:v>3924</c:v>
                </c:pt>
                <c:pt idx="941">
                  <c:v>3465</c:v>
                </c:pt>
                <c:pt idx="942">
                  <c:v>4770</c:v>
                </c:pt>
                <c:pt idx="943">
                  <c:v>4039</c:v>
                </c:pt>
                <c:pt idx="944">
                  <c:v>3222</c:v>
                </c:pt>
                <c:pt idx="945">
                  <c:v>3222</c:v>
                </c:pt>
                <c:pt idx="946">
                  <c:v>5121</c:v>
                </c:pt>
                <c:pt idx="947">
                  <c:v>4144</c:v>
                </c:pt>
                <c:pt idx="948">
                  <c:v>3915</c:v>
                </c:pt>
                <c:pt idx="949">
                  <c:v>3792</c:v>
                </c:pt>
                <c:pt idx="950">
                  <c:v>2180</c:v>
                </c:pt>
                <c:pt idx="951">
                  <c:v>2748</c:v>
                </c:pt>
                <c:pt idx="952">
                  <c:v>2290</c:v>
                </c:pt>
                <c:pt idx="953">
                  <c:v>1740</c:v>
                </c:pt>
                <c:pt idx="954">
                  <c:v>2090</c:v>
                </c:pt>
                <c:pt idx="955">
                  <c:v>2195</c:v>
                </c:pt>
                <c:pt idx="956">
                  <c:v>2765</c:v>
                </c:pt>
                <c:pt idx="957">
                  <c:v>2250</c:v>
                </c:pt>
                <c:pt idx="958">
                  <c:v>1892</c:v>
                </c:pt>
                <c:pt idx="959">
                  <c:v>2270</c:v>
                </c:pt>
                <c:pt idx="960">
                  <c:v>952</c:v>
                </c:pt>
                <c:pt idx="961">
                  <c:v>982</c:v>
                </c:pt>
                <c:pt idx="962">
                  <c:v>1002</c:v>
                </c:pt>
                <c:pt idx="963">
                  <c:v>982</c:v>
                </c:pt>
                <c:pt idx="964">
                  <c:v>1020</c:v>
                </c:pt>
                <c:pt idx="965">
                  <c:v>1500</c:v>
                </c:pt>
                <c:pt idx="966">
                  <c:v>2000</c:v>
                </c:pt>
                <c:pt idx="967">
                  <c:v>1440</c:v>
                </c:pt>
                <c:pt idx="968">
                  <c:v>988</c:v>
                </c:pt>
                <c:pt idx="969">
                  <c:v>970</c:v>
                </c:pt>
                <c:pt idx="970">
                  <c:v>1482</c:v>
                </c:pt>
                <c:pt idx="971">
                  <c:v>1916</c:v>
                </c:pt>
                <c:pt idx="972">
                  <c:v>2590</c:v>
                </c:pt>
                <c:pt idx="973">
                  <c:v>2460</c:v>
                </c:pt>
                <c:pt idx="974">
                  <c:v>1920</c:v>
                </c:pt>
                <c:pt idx="975">
                  <c:v>1497</c:v>
                </c:pt>
                <c:pt idx="976">
                  <c:v>1042</c:v>
                </c:pt>
                <c:pt idx="977">
                  <c:v>1032</c:v>
                </c:pt>
                <c:pt idx="978">
                  <c:v>1485</c:v>
                </c:pt>
                <c:pt idx="979">
                  <c:v>1464</c:v>
                </c:pt>
                <c:pt idx="980">
                  <c:v>946</c:v>
                </c:pt>
                <c:pt idx="981">
                  <c:v>1476</c:v>
                </c:pt>
                <c:pt idx="982">
                  <c:v>1908</c:v>
                </c:pt>
                <c:pt idx="983">
                  <c:v>3073</c:v>
                </c:pt>
                <c:pt idx="984">
                  <c:v>3290</c:v>
                </c:pt>
                <c:pt idx="985">
                  <c:v>4527</c:v>
                </c:pt>
                <c:pt idx="986">
                  <c:v>5337</c:v>
                </c:pt>
                <c:pt idx="987">
                  <c:v>4860</c:v>
                </c:pt>
                <c:pt idx="988">
                  <c:v>4419</c:v>
                </c:pt>
                <c:pt idx="989">
                  <c:v>4288</c:v>
                </c:pt>
                <c:pt idx="990">
                  <c:v>2465</c:v>
                </c:pt>
                <c:pt idx="991">
                  <c:v>2585</c:v>
                </c:pt>
                <c:pt idx="992">
                  <c:v>3102</c:v>
                </c:pt>
                <c:pt idx="993">
                  <c:v>2275</c:v>
                </c:pt>
                <c:pt idx="994">
                  <c:v>2165</c:v>
                </c:pt>
                <c:pt idx="995">
                  <c:v>2055</c:v>
                </c:pt>
                <c:pt idx="996">
                  <c:v>3164</c:v>
                </c:pt>
                <c:pt idx="997">
                  <c:v>2100</c:v>
                </c:pt>
                <c:pt idx="998">
                  <c:v>1995</c:v>
                </c:pt>
                <c:pt idx="999">
                  <c:v>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5-4AC8-BB3E-49D610E39C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452</c:v>
                </c:pt>
                <c:pt idx="3">
                  <c:v>540</c:v>
                </c:pt>
                <c:pt idx="4">
                  <c:v>540</c:v>
                </c:pt>
                <c:pt idx="5">
                  <c:v>570</c:v>
                </c:pt>
                <c:pt idx="6">
                  <c:v>595</c:v>
                </c:pt>
                <c:pt idx="7">
                  <c:v>625</c:v>
                </c:pt>
                <c:pt idx="8">
                  <c:v>828</c:v>
                </c:pt>
                <c:pt idx="9">
                  <c:v>847</c:v>
                </c:pt>
                <c:pt idx="10">
                  <c:v>484</c:v>
                </c:pt>
                <c:pt idx="11">
                  <c:v>580</c:v>
                </c:pt>
                <c:pt idx="12">
                  <c:v>777</c:v>
                </c:pt>
                <c:pt idx="13">
                  <c:v>618</c:v>
                </c:pt>
                <c:pt idx="14">
                  <c:v>721</c:v>
                </c:pt>
                <c:pt idx="15">
                  <c:v>660</c:v>
                </c:pt>
                <c:pt idx="16">
                  <c:v>520</c:v>
                </c:pt>
                <c:pt idx="17">
                  <c:v>490</c:v>
                </c:pt>
                <c:pt idx="18">
                  <c:v>515</c:v>
                </c:pt>
                <c:pt idx="19">
                  <c:v>648</c:v>
                </c:pt>
                <c:pt idx="20">
                  <c:v>575</c:v>
                </c:pt>
                <c:pt idx="21">
                  <c:v>726</c:v>
                </c:pt>
                <c:pt idx="22">
                  <c:v>702</c:v>
                </c:pt>
                <c:pt idx="23">
                  <c:v>620</c:v>
                </c:pt>
                <c:pt idx="24">
                  <c:v>780</c:v>
                </c:pt>
                <c:pt idx="25">
                  <c:v>966</c:v>
                </c:pt>
                <c:pt idx="26">
                  <c:v>1071</c:v>
                </c:pt>
                <c:pt idx="27">
                  <c:v>1290</c:v>
                </c:pt>
                <c:pt idx="28">
                  <c:v>1136</c:v>
                </c:pt>
                <c:pt idx="29">
                  <c:v>1080</c:v>
                </c:pt>
                <c:pt idx="30">
                  <c:v>910</c:v>
                </c:pt>
                <c:pt idx="31">
                  <c:v>1112</c:v>
                </c:pt>
                <c:pt idx="32">
                  <c:v>640</c:v>
                </c:pt>
                <c:pt idx="33">
                  <c:v>846</c:v>
                </c:pt>
                <c:pt idx="34">
                  <c:v>1350</c:v>
                </c:pt>
                <c:pt idx="35">
                  <c:v>1088</c:v>
                </c:pt>
                <c:pt idx="36">
                  <c:v>882</c:v>
                </c:pt>
                <c:pt idx="37">
                  <c:v>966</c:v>
                </c:pt>
                <c:pt idx="38">
                  <c:v>1036</c:v>
                </c:pt>
                <c:pt idx="39">
                  <c:v>685</c:v>
                </c:pt>
                <c:pt idx="40">
                  <c:v>1008</c:v>
                </c:pt>
                <c:pt idx="41">
                  <c:v>1386</c:v>
                </c:pt>
                <c:pt idx="42">
                  <c:v>1512</c:v>
                </c:pt>
                <c:pt idx="43">
                  <c:v>1288</c:v>
                </c:pt>
                <c:pt idx="44">
                  <c:v>1036</c:v>
                </c:pt>
                <c:pt idx="45">
                  <c:v>888</c:v>
                </c:pt>
                <c:pt idx="46">
                  <c:v>785</c:v>
                </c:pt>
                <c:pt idx="47">
                  <c:v>1032</c:v>
                </c:pt>
                <c:pt idx="48">
                  <c:v>732</c:v>
                </c:pt>
                <c:pt idx="49">
                  <c:v>875</c:v>
                </c:pt>
                <c:pt idx="50">
                  <c:v>501</c:v>
                </c:pt>
                <c:pt idx="51">
                  <c:v>516</c:v>
                </c:pt>
                <c:pt idx="52">
                  <c:v>516</c:v>
                </c:pt>
                <c:pt idx="53">
                  <c:v>531</c:v>
                </c:pt>
                <c:pt idx="54">
                  <c:v>516</c:v>
                </c:pt>
                <c:pt idx="55">
                  <c:v>498</c:v>
                </c:pt>
                <c:pt idx="56">
                  <c:v>644</c:v>
                </c:pt>
                <c:pt idx="57">
                  <c:v>775</c:v>
                </c:pt>
                <c:pt idx="58">
                  <c:v>735</c:v>
                </c:pt>
                <c:pt idx="59">
                  <c:v>735</c:v>
                </c:pt>
                <c:pt idx="60">
                  <c:v>420</c:v>
                </c:pt>
                <c:pt idx="61">
                  <c:v>288</c:v>
                </c:pt>
                <c:pt idx="62">
                  <c:v>450</c:v>
                </c:pt>
                <c:pt idx="63">
                  <c:v>296</c:v>
                </c:pt>
                <c:pt idx="64">
                  <c:v>300</c:v>
                </c:pt>
                <c:pt idx="65">
                  <c:v>147</c:v>
                </c:pt>
                <c:pt idx="66">
                  <c:v>298</c:v>
                </c:pt>
                <c:pt idx="67">
                  <c:v>438</c:v>
                </c:pt>
                <c:pt idx="68">
                  <c:v>465</c:v>
                </c:pt>
                <c:pt idx="69">
                  <c:v>600</c:v>
                </c:pt>
                <c:pt idx="70">
                  <c:v>432</c:v>
                </c:pt>
                <c:pt idx="71">
                  <c:v>560</c:v>
                </c:pt>
                <c:pt idx="72">
                  <c:v>435</c:v>
                </c:pt>
                <c:pt idx="73">
                  <c:v>450</c:v>
                </c:pt>
                <c:pt idx="74">
                  <c:v>477</c:v>
                </c:pt>
                <c:pt idx="75">
                  <c:v>596</c:v>
                </c:pt>
                <c:pt idx="76">
                  <c:v>1288</c:v>
                </c:pt>
                <c:pt idx="77">
                  <c:v>1085</c:v>
                </c:pt>
                <c:pt idx="78">
                  <c:v>1152</c:v>
                </c:pt>
                <c:pt idx="79">
                  <c:v>1670</c:v>
                </c:pt>
                <c:pt idx="80">
                  <c:v>1350</c:v>
                </c:pt>
                <c:pt idx="81">
                  <c:v>1530</c:v>
                </c:pt>
                <c:pt idx="82">
                  <c:v>930</c:v>
                </c:pt>
                <c:pt idx="83">
                  <c:v>1312</c:v>
                </c:pt>
                <c:pt idx="84">
                  <c:v>906</c:v>
                </c:pt>
                <c:pt idx="85">
                  <c:v>1120</c:v>
                </c:pt>
                <c:pt idx="86">
                  <c:v>894</c:v>
                </c:pt>
                <c:pt idx="87">
                  <c:v>870</c:v>
                </c:pt>
                <c:pt idx="88">
                  <c:v>870</c:v>
                </c:pt>
                <c:pt idx="89">
                  <c:v>840</c:v>
                </c:pt>
                <c:pt idx="90">
                  <c:v>1043</c:v>
                </c:pt>
                <c:pt idx="91">
                  <c:v>1431</c:v>
                </c:pt>
                <c:pt idx="92">
                  <c:v>1310</c:v>
                </c:pt>
                <c:pt idx="93">
                  <c:v>1053</c:v>
                </c:pt>
                <c:pt idx="94">
                  <c:v>1070</c:v>
                </c:pt>
                <c:pt idx="95">
                  <c:v>768</c:v>
                </c:pt>
                <c:pt idx="96">
                  <c:v>736</c:v>
                </c:pt>
                <c:pt idx="97">
                  <c:v>736</c:v>
                </c:pt>
                <c:pt idx="98">
                  <c:v>963</c:v>
                </c:pt>
                <c:pt idx="99">
                  <c:v>1260</c:v>
                </c:pt>
                <c:pt idx="100">
                  <c:v>1080</c:v>
                </c:pt>
                <c:pt idx="101">
                  <c:v>1441</c:v>
                </c:pt>
                <c:pt idx="102">
                  <c:v>1310</c:v>
                </c:pt>
                <c:pt idx="103">
                  <c:v>1584</c:v>
                </c:pt>
                <c:pt idx="104">
                  <c:v>1848</c:v>
                </c:pt>
                <c:pt idx="105">
                  <c:v>1490</c:v>
                </c:pt>
                <c:pt idx="106">
                  <c:v>1206</c:v>
                </c:pt>
                <c:pt idx="107">
                  <c:v>1168</c:v>
                </c:pt>
                <c:pt idx="108">
                  <c:v>1128</c:v>
                </c:pt>
                <c:pt idx="109">
                  <c:v>1216</c:v>
                </c:pt>
                <c:pt idx="110">
                  <c:v>1148</c:v>
                </c:pt>
                <c:pt idx="111">
                  <c:v>765</c:v>
                </c:pt>
                <c:pt idx="112">
                  <c:v>960</c:v>
                </c:pt>
                <c:pt idx="113">
                  <c:v>1190</c:v>
                </c:pt>
                <c:pt idx="114">
                  <c:v>1358</c:v>
                </c:pt>
                <c:pt idx="115">
                  <c:v>1494</c:v>
                </c:pt>
                <c:pt idx="116">
                  <c:v>1810</c:v>
                </c:pt>
                <c:pt idx="117">
                  <c:v>1810</c:v>
                </c:pt>
                <c:pt idx="118">
                  <c:v>1791</c:v>
                </c:pt>
                <c:pt idx="119">
                  <c:v>1953</c:v>
                </c:pt>
                <c:pt idx="120">
                  <c:v>2178</c:v>
                </c:pt>
                <c:pt idx="121">
                  <c:v>1936</c:v>
                </c:pt>
                <c:pt idx="122">
                  <c:v>1570</c:v>
                </c:pt>
                <c:pt idx="123">
                  <c:v>1490</c:v>
                </c:pt>
                <c:pt idx="124">
                  <c:v>1340</c:v>
                </c:pt>
                <c:pt idx="125">
                  <c:v>1323</c:v>
                </c:pt>
                <c:pt idx="126">
                  <c:v>1269</c:v>
                </c:pt>
                <c:pt idx="127">
                  <c:v>1377</c:v>
                </c:pt>
                <c:pt idx="128">
                  <c:v>1503</c:v>
                </c:pt>
                <c:pt idx="129">
                  <c:v>1638</c:v>
                </c:pt>
                <c:pt idx="130">
                  <c:v>996</c:v>
                </c:pt>
                <c:pt idx="131">
                  <c:v>1092</c:v>
                </c:pt>
                <c:pt idx="132">
                  <c:v>1246</c:v>
                </c:pt>
                <c:pt idx="133">
                  <c:v>825</c:v>
                </c:pt>
                <c:pt idx="134">
                  <c:v>865</c:v>
                </c:pt>
                <c:pt idx="135">
                  <c:v>1528</c:v>
                </c:pt>
                <c:pt idx="136">
                  <c:v>1408</c:v>
                </c:pt>
                <c:pt idx="137">
                  <c:v>1344</c:v>
                </c:pt>
                <c:pt idx="138">
                  <c:v>1550</c:v>
                </c:pt>
                <c:pt idx="139">
                  <c:v>1540</c:v>
                </c:pt>
                <c:pt idx="140">
                  <c:v>1240</c:v>
                </c:pt>
                <c:pt idx="141">
                  <c:v>1370</c:v>
                </c:pt>
                <c:pt idx="142">
                  <c:v>1230</c:v>
                </c:pt>
                <c:pt idx="143">
                  <c:v>1287</c:v>
                </c:pt>
                <c:pt idx="144">
                  <c:v>1040</c:v>
                </c:pt>
                <c:pt idx="145">
                  <c:v>1254</c:v>
                </c:pt>
                <c:pt idx="146">
                  <c:v>1296</c:v>
                </c:pt>
                <c:pt idx="147">
                  <c:v>1452</c:v>
                </c:pt>
                <c:pt idx="148">
                  <c:v>1800</c:v>
                </c:pt>
                <c:pt idx="149">
                  <c:v>1848</c:v>
                </c:pt>
                <c:pt idx="150">
                  <c:v>2352</c:v>
                </c:pt>
                <c:pt idx="151">
                  <c:v>2409</c:v>
                </c:pt>
                <c:pt idx="152">
                  <c:v>2145</c:v>
                </c:pt>
                <c:pt idx="153">
                  <c:v>1950</c:v>
                </c:pt>
                <c:pt idx="154">
                  <c:v>1560</c:v>
                </c:pt>
                <c:pt idx="155">
                  <c:v>1266</c:v>
                </c:pt>
                <c:pt idx="156">
                  <c:v>1782</c:v>
                </c:pt>
                <c:pt idx="157">
                  <c:v>1800</c:v>
                </c:pt>
                <c:pt idx="158">
                  <c:v>1539</c:v>
                </c:pt>
                <c:pt idx="159">
                  <c:v>1560</c:v>
                </c:pt>
                <c:pt idx="160">
                  <c:v>1680</c:v>
                </c:pt>
                <c:pt idx="161">
                  <c:v>1452</c:v>
                </c:pt>
                <c:pt idx="162">
                  <c:v>1404</c:v>
                </c:pt>
                <c:pt idx="163">
                  <c:v>1133</c:v>
                </c:pt>
                <c:pt idx="164">
                  <c:v>1150</c:v>
                </c:pt>
                <c:pt idx="165">
                  <c:v>721</c:v>
                </c:pt>
                <c:pt idx="166">
                  <c:v>550</c:v>
                </c:pt>
                <c:pt idx="167">
                  <c:v>525</c:v>
                </c:pt>
                <c:pt idx="168">
                  <c:v>500</c:v>
                </c:pt>
                <c:pt idx="169">
                  <c:v>330</c:v>
                </c:pt>
                <c:pt idx="170">
                  <c:v>339</c:v>
                </c:pt>
                <c:pt idx="171">
                  <c:v>218</c:v>
                </c:pt>
                <c:pt idx="172">
                  <c:v>315</c:v>
                </c:pt>
                <c:pt idx="173">
                  <c:v>324</c:v>
                </c:pt>
                <c:pt idx="174">
                  <c:v>333</c:v>
                </c:pt>
                <c:pt idx="175">
                  <c:v>690</c:v>
                </c:pt>
                <c:pt idx="176">
                  <c:v>1000</c:v>
                </c:pt>
                <c:pt idx="177">
                  <c:v>840</c:v>
                </c:pt>
                <c:pt idx="178">
                  <c:v>696</c:v>
                </c:pt>
                <c:pt idx="179">
                  <c:v>654</c:v>
                </c:pt>
                <c:pt idx="180">
                  <c:v>612</c:v>
                </c:pt>
                <c:pt idx="181">
                  <c:v>495</c:v>
                </c:pt>
                <c:pt idx="182">
                  <c:v>658</c:v>
                </c:pt>
                <c:pt idx="183">
                  <c:v>707</c:v>
                </c:pt>
                <c:pt idx="184">
                  <c:v>606</c:v>
                </c:pt>
                <c:pt idx="185">
                  <c:v>535</c:v>
                </c:pt>
                <c:pt idx="186">
                  <c:v>560</c:v>
                </c:pt>
                <c:pt idx="187">
                  <c:v>642</c:v>
                </c:pt>
                <c:pt idx="188">
                  <c:v>535</c:v>
                </c:pt>
                <c:pt idx="189">
                  <c:v>590</c:v>
                </c:pt>
                <c:pt idx="190">
                  <c:v>336</c:v>
                </c:pt>
                <c:pt idx="191">
                  <c:v>432</c:v>
                </c:pt>
                <c:pt idx="192">
                  <c:v>339</c:v>
                </c:pt>
                <c:pt idx="193">
                  <c:v>232</c:v>
                </c:pt>
                <c:pt idx="194">
                  <c:v>570</c:v>
                </c:pt>
                <c:pt idx="195">
                  <c:v>595</c:v>
                </c:pt>
                <c:pt idx="196">
                  <c:v>678</c:v>
                </c:pt>
                <c:pt idx="197">
                  <c:v>889</c:v>
                </c:pt>
                <c:pt idx="198">
                  <c:v>1305</c:v>
                </c:pt>
                <c:pt idx="199">
                  <c:v>924</c:v>
                </c:pt>
                <c:pt idx="200">
                  <c:v>987</c:v>
                </c:pt>
                <c:pt idx="201">
                  <c:v>1359</c:v>
                </c:pt>
                <c:pt idx="202">
                  <c:v>1539</c:v>
                </c:pt>
                <c:pt idx="203">
                  <c:v>1404</c:v>
                </c:pt>
                <c:pt idx="204">
                  <c:v>780</c:v>
                </c:pt>
                <c:pt idx="205">
                  <c:v>740</c:v>
                </c:pt>
                <c:pt idx="206">
                  <c:v>815</c:v>
                </c:pt>
                <c:pt idx="207">
                  <c:v>795</c:v>
                </c:pt>
                <c:pt idx="208">
                  <c:v>668</c:v>
                </c:pt>
                <c:pt idx="209">
                  <c:v>900</c:v>
                </c:pt>
                <c:pt idx="210">
                  <c:v>970</c:v>
                </c:pt>
                <c:pt idx="211">
                  <c:v>736</c:v>
                </c:pt>
                <c:pt idx="212">
                  <c:v>736</c:v>
                </c:pt>
                <c:pt idx="213">
                  <c:v>764</c:v>
                </c:pt>
                <c:pt idx="214">
                  <c:v>995</c:v>
                </c:pt>
                <c:pt idx="215">
                  <c:v>995</c:v>
                </c:pt>
                <c:pt idx="216">
                  <c:v>995</c:v>
                </c:pt>
                <c:pt idx="217">
                  <c:v>1134</c:v>
                </c:pt>
                <c:pt idx="218">
                  <c:v>1400</c:v>
                </c:pt>
                <c:pt idx="219">
                  <c:v>930</c:v>
                </c:pt>
                <c:pt idx="220">
                  <c:v>1062</c:v>
                </c:pt>
                <c:pt idx="221">
                  <c:v>1032</c:v>
                </c:pt>
                <c:pt idx="222">
                  <c:v>1274</c:v>
                </c:pt>
                <c:pt idx="223">
                  <c:v>1170</c:v>
                </c:pt>
                <c:pt idx="224">
                  <c:v>915</c:v>
                </c:pt>
                <c:pt idx="225">
                  <c:v>576</c:v>
                </c:pt>
                <c:pt idx="226">
                  <c:v>558</c:v>
                </c:pt>
                <c:pt idx="227">
                  <c:v>558</c:v>
                </c:pt>
                <c:pt idx="228">
                  <c:v>930</c:v>
                </c:pt>
                <c:pt idx="229">
                  <c:v>1372</c:v>
                </c:pt>
                <c:pt idx="230">
                  <c:v>1672</c:v>
                </c:pt>
                <c:pt idx="231">
                  <c:v>1881</c:v>
                </c:pt>
                <c:pt idx="232">
                  <c:v>2280</c:v>
                </c:pt>
                <c:pt idx="233">
                  <c:v>1435</c:v>
                </c:pt>
                <c:pt idx="234">
                  <c:v>955</c:v>
                </c:pt>
                <c:pt idx="235">
                  <c:v>1206</c:v>
                </c:pt>
                <c:pt idx="236">
                  <c:v>975</c:v>
                </c:pt>
                <c:pt idx="237">
                  <c:v>1224</c:v>
                </c:pt>
                <c:pt idx="238">
                  <c:v>1085</c:v>
                </c:pt>
                <c:pt idx="239">
                  <c:v>932</c:v>
                </c:pt>
                <c:pt idx="240">
                  <c:v>968</c:v>
                </c:pt>
                <c:pt idx="241">
                  <c:v>1285</c:v>
                </c:pt>
                <c:pt idx="242">
                  <c:v>1220</c:v>
                </c:pt>
                <c:pt idx="243">
                  <c:v>1792</c:v>
                </c:pt>
                <c:pt idx="244">
                  <c:v>1904</c:v>
                </c:pt>
                <c:pt idx="245">
                  <c:v>2000</c:v>
                </c:pt>
                <c:pt idx="246">
                  <c:v>1800</c:v>
                </c:pt>
                <c:pt idx="247">
                  <c:v>1782</c:v>
                </c:pt>
                <c:pt idx="248">
                  <c:v>1530</c:v>
                </c:pt>
                <c:pt idx="249">
                  <c:v>1380</c:v>
                </c:pt>
                <c:pt idx="250">
                  <c:v>992</c:v>
                </c:pt>
                <c:pt idx="251">
                  <c:v>670</c:v>
                </c:pt>
                <c:pt idx="252">
                  <c:v>635</c:v>
                </c:pt>
                <c:pt idx="253">
                  <c:v>496</c:v>
                </c:pt>
                <c:pt idx="254">
                  <c:v>516</c:v>
                </c:pt>
                <c:pt idx="255">
                  <c:v>268</c:v>
                </c:pt>
                <c:pt idx="256">
                  <c:v>396</c:v>
                </c:pt>
                <c:pt idx="257">
                  <c:v>640</c:v>
                </c:pt>
                <c:pt idx="258">
                  <c:v>484</c:v>
                </c:pt>
                <c:pt idx="259">
                  <c:v>777</c:v>
                </c:pt>
                <c:pt idx="260">
                  <c:v>1071</c:v>
                </c:pt>
                <c:pt idx="261">
                  <c:v>1040</c:v>
                </c:pt>
                <c:pt idx="262">
                  <c:v>981</c:v>
                </c:pt>
                <c:pt idx="263">
                  <c:v>891</c:v>
                </c:pt>
                <c:pt idx="264">
                  <c:v>810</c:v>
                </c:pt>
                <c:pt idx="265">
                  <c:v>820</c:v>
                </c:pt>
                <c:pt idx="266">
                  <c:v>780</c:v>
                </c:pt>
                <c:pt idx="267">
                  <c:v>860</c:v>
                </c:pt>
                <c:pt idx="268">
                  <c:v>1045</c:v>
                </c:pt>
                <c:pt idx="269">
                  <c:v>840</c:v>
                </c:pt>
                <c:pt idx="270">
                  <c:v>873</c:v>
                </c:pt>
                <c:pt idx="271">
                  <c:v>636</c:v>
                </c:pt>
                <c:pt idx="272">
                  <c:v>495</c:v>
                </c:pt>
                <c:pt idx="273">
                  <c:v>520</c:v>
                </c:pt>
                <c:pt idx="274">
                  <c:v>327</c:v>
                </c:pt>
                <c:pt idx="275">
                  <c:v>432</c:v>
                </c:pt>
                <c:pt idx="276">
                  <c:v>560</c:v>
                </c:pt>
                <c:pt idx="277">
                  <c:v>615</c:v>
                </c:pt>
                <c:pt idx="278">
                  <c:v>645</c:v>
                </c:pt>
                <c:pt idx="279">
                  <c:v>696</c:v>
                </c:pt>
                <c:pt idx="280">
                  <c:v>545</c:v>
                </c:pt>
                <c:pt idx="281">
                  <c:v>460</c:v>
                </c:pt>
                <c:pt idx="282">
                  <c:v>565</c:v>
                </c:pt>
                <c:pt idx="283">
                  <c:v>642</c:v>
                </c:pt>
                <c:pt idx="284">
                  <c:v>565</c:v>
                </c:pt>
                <c:pt idx="285">
                  <c:v>610</c:v>
                </c:pt>
                <c:pt idx="286">
                  <c:v>696</c:v>
                </c:pt>
                <c:pt idx="287">
                  <c:v>812</c:v>
                </c:pt>
                <c:pt idx="288">
                  <c:v>992</c:v>
                </c:pt>
                <c:pt idx="289">
                  <c:v>570</c:v>
                </c:pt>
                <c:pt idx="290">
                  <c:v>515</c:v>
                </c:pt>
                <c:pt idx="291">
                  <c:v>412</c:v>
                </c:pt>
                <c:pt idx="292">
                  <c:v>294</c:v>
                </c:pt>
                <c:pt idx="293">
                  <c:v>404</c:v>
                </c:pt>
                <c:pt idx="294">
                  <c:v>545</c:v>
                </c:pt>
                <c:pt idx="295">
                  <c:v>460</c:v>
                </c:pt>
                <c:pt idx="296">
                  <c:v>620</c:v>
                </c:pt>
                <c:pt idx="297">
                  <c:v>354</c:v>
                </c:pt>
                <c:pt idx="298">
                  <c:v>363</c:v>
                </c:pt>
                <c:pt idx="299">
                  <c:v>240</c:v>
                </c:pt>
                <c:pt idx="300">
                  <c:v>236</c:v>
                </c:pt>
                <c:pt idx="301">
                  <c:v>234</c:v>
                </c:pt>
                <c:pt idx="302">
                  <c:v>117</c:v>
                </c:pt>
                <c:pt idx="303">
                  <c:v>360</c:v>
                </c:pt>
                <c:pt idx="304">
                  <c:v>125</c:v>
                </c:pt>
                <c:pt idx="305">
                  <c:v>124</c:v>
                </c:pt>
                <c:pt idx="306">
                  <c:v>492</c:v>
                </c:pt>
                <c:pt idx="307">
                  <c:v>354</c:v>
                </c:pt>
                <c:pt idx="308">
                  <c:v>118</c:v>
                </c:pt>
                <c:pt idx="309">
                  <c:v>119</c:v>
                </c:pt>
                <c:pt idx="310">
                  <c:v>119</c:v>
                </c:pt>
                <c:pt idx="311">
                  <c:v>120</c:v>
                </c:pt>
                <c:pt idx="312">
                  <c:v>122</c:v>
                </c:pt>
                <c:pt idx="313">
                  <c:v>484</c:v>
                </c:pt>
                <c:pt idx="314">
                  <c:v>232</c:v>
                </c:pt>
                <c:pt idx="315">
                  <c:v>357</c:v>
                </c:pt>
                <c:pt idx="316">
                  <c:v>345</c:v>
                </c:pt>
                <c:pt idx="317">
                  <c:v>452</c:v>
                </c:pt>
                <c:pt idx="318">
                  <c:v>327</c:v>
                </c:pt>
                <c:pt idx="319">
                  <c:v>424</c:v>
                </c:pt>
                <c:pt idx="320">
                  <c:v>303</c:v>
                </c:pt>
                <c:pt idx="321">
                  <c:v>196</c:v>
                </c:pt>
                <c:pt idx="322">
                  <c:v>202</c:v>
                </c:pt>
                <c:pt idx="323">
                  <c:v>103</c:v>
                </c:pt>
                <c:pt idx="324">
                  <c:v>104</c:v>
                </c:pt>
                <c:pt idx="325">
                  <c:v>105</c:v>
                </c:pt>
                <c:pt idx="326">
                  <c:v>104</c:v>
                </c:pt>
                <c:pt idx="327">
                  <c:v>104</c:v>
                </c:pt>
                <c:pt idx="328">
                  <c:v>206</c:v>
                </c:pt>
                <c:pt idx="329">
                  <c:v>204</c:v>
                </c:pt>
                <c:pt idx="330">
                  <c:v>312</c:v>
                </c:pt>
                <c:pt idx="331">
                  <c:v>327</c:v>
                </c:pt>
                <c:pt idx="332">
                  <c:v>560</c:v>
                </c:pt>
                <c:pt idx="333">
                  <c:v>428</c:v>
                </c:pt>
                <c:pt idx="334">
                  <c:v>510</c:v>
                </c:pt>
                <c:pt idx="335">
                  <c:v>485</c:v>
                </c:pt>
                <c:pt idx="336">
                  <c:v>408</c:v>
                </c:pt>
                <c:pt idx="337">
                  <c:v>490</c:v>
                </c:pt>
                <c:pt idx="338">
                  <c:v>515</c:v>
                </c:pt>
                <c:pt idx="339">
                  <c:v>540</c:v>
                </c:pt>
                <c:pt idx="340">
                  <c:v>721</c:v>
                </c:pt>
                <c:pt idx="341">
                  <c:v>770</c:v>
                </c:pt>
                <c:pt idx="342">
                  <c:v>816</c:v>
                </c:pt>
                <c:pt idx="343">
                  <c:v>784</c:v>
                </c:pt>
                <c:pt idx="344">
                  <c:v>360</c:v>
                </c:pt>
                <c:pt idx="345">
                  <c:v>352</c:v>
                </c:pt>
                <c:pt idx="346">
                  <c:v>644</c:v>
                </c:pt>
                <c:pt idx="347">
                  <c:v>602</c:v>
                </c:pt>
                <c:pt idx="348">
                  <c:v>644</c:v>
                </c:pt>
                <c:pt idx="349">
                  <c:v>588</c:v>
                </c:pt>
                <c:pt idx="350">
                  <c:v>644</c:v>
                </c:pt>
                <c:pt idx="351">
                  <c:v>688</c:v>
                </c:pt>
                <c:pt idx="352">
                  <c:v>516</c:v>
                </c:pt>
                <c:pt idx="353">
                  <c:v>400</c:v>
                </c:pt>
                <c:pt idx="354">
                  <c:v>312</c:v>
                </c:pt>
                <c:pt idx="355">
                  <c:v>385</c:v>
                </c:pt>
                <c:pt idx="356">
                  <c:v>486</c:v>
                </c:pt>
                <c:pt idx="357">
                  <c:v>516</c:v>
                </c:pt>
                <c:pt idx="358">
                  <c:v>364</c:v>
                </c:pt>
                <c:pt idx="359">
                  <c:v>282</c:v>
                </c:pt>
                <c:pt idx="360">
                  <c:v>445</c:v>
                </c:pt>
                <c:pt idx="361">
                  <c:v>336</c:v>
                </c:pt>
                <c:pt idx="362">
                  <c:v>336</c:v>
                </c:pt>
                <c:pt idx="363">
                  <c:v>252</c:v>
                </c:pt>
                <c:pt idx="364">
                  <c:v>264</c:v>
                </c:pt>
                <c:pt idx="365">
                  <c:v>273</c:v>
                </c:pt>
                <c:pt idx="366">
                  <c:v>267</c:v>
                </c:pt>
                <c:pt idx="367">
                  <c:v>184</c:v>
                </c:pt>
                <c:pt idx="368">
                  <c:v>180</c:v>
                </c:pt>
                <c:pt idx="369">
                  <c:v>264</c:v>
                </c:pt>
                <c:pt idx="370">
                  <c:v>273</c:v>
                </c:pt>
                <c:pt idx="371">
                  <c:v>188</c:v>
                </c:pt>
                <c:pt idx="372">
                  <c:v>184</c:v>
                </c:pt>
                <c:pt idx="373">
                  <c:v>264</c:v>
                </c:pt>
                <c:pt idx="374">
                  <c:v>182</c:v>
                </c:pt>
                <c:pt idx="375">
                  <c:v>267</c:v>
                </c:pt>
                <c:pt idx="376">
                  <c:v>258</c:v>
                </c:pt>
                <c:pt idx="377">
                  <c:v>252</c:v>
                </c:pt>
                <c:pt idx="378">
                  <c:v>243</c:v>
                </c:pt>
                <c:pt idx="379">
                  <c:v>243</c:v>
                </c:pt>
                <c:pt idx="380">
                  <c:v>420</c:v>
                </c:pt>
                <c:pt idx="381">
                  <c:v>400</c:v>
                </c:pt>
                <c:pt idx="382">
                  <c:v>684</c:v>
                </c:pt>
                <c:pt idx="383">
                  <c:v>738</c:v>
                </c:pt>
                <c:pt idx="384">
                  <c:v>525</c:v>
                </c:pt>
                <c:pt idx="385">
                  <c:v>432</c:v>
                </c:pt>
                <c:pt idx="386">
                  <c:v>544</c:v>
                </c:pt>
                <c:pt idx="387">
                  <c:v>504</c:v>
                </c:pt>
                <c:pt idx="388">
                  <c:v>340</c:v>
                </c:pt>
                <c:pt idx="389">
                  <c:v>365</c:v>
                </c:pt>
                <c:pt idx="390">
                  <c:v>380</c:v>
                </c:pt>
                <c:pt idx="391">
                  <c:v>400</c:v>
                </c:pt>
                <c:pt idx="392">
                  <c:v>380</c:v>
                </c:pt>
                <c:pt idx="393">
                  <c:v>400</c:v>
                </c:pt>
                <c:pt idx="394">
                  <c:v>336</c:v>
                </c:pt>
                <c:pt idx="395">
                  <c:v>455</c:v>
                </c:pt>
                <c:pt idx="396">
                  <c:v>455</c:v>
                </c:pt>
                <c:pt idx="397">
                  <c:v>570</c:v>
                </c:pt>
                <c:pt idx="398">
                  <c:v>540</c:v>
                </c:pt>
                <c:pt idx="399">
                  <c:v>420</c:v>
                </c:pt>
                <c:pt idx="400">
                  <c:v>440</c:v>
                </c:pt>
                <c:pt idx="401">
                  <c:v>756</c:v>
                </c:pt>
                <c:pt idx="402">
                  <c:v>504</c:v>
                </c:pt>
                <c:pt idx="403">
                  <c:v>588</c:v>
                </c:pt>
                <c:pt idx="404">
                  <c:v>630</c:v>
                </c:pt>
                <c:pt idx="405">
                  <c:v>714</c:v>
                </c:pt>
                <c:pt idx="406">
                  <c:v>770</c:v>
                </c:pt>
                <c:pt idx="407">
                  <c:v>816</c:v>
                </c:pt>
                <c:pt idx="408">
                  <c:v>752</c:v>
                </c:pt>
                <c:pt idx="409">
                  <c:v>707</c:v>
                </c:pt>
                <c:pt idx="410">
                  <c:v>540</c:v>
                </c:pt>
                <c:pt idx="411">
                  <c:v>570</c:v>
                </c:pt>
                <c:pt idx="412">
                  <c:v>476</c:v>
                </c:pt>
                <c:pt idx="413">
                  <c:v>460</c:v>
                </c:pt>
                <c:pt idx="414">
                  <c:v>336</c:v>
                </c:pt>
                <c:pt idx="415">
                  <c:v>436</c:v>
                </c:pt>
                <c:pt idx="416">
                  <c:v>678</c:v>
                </c:pt>
                <c:pt idx="417">
                  <c:v>749</c:v>
                </c:pt>
                <c:pt idx="418">
                  <c:v>792</c:v>
                </c:pt>
                <c:pt idx="419">
                  <c:v>777</c:v>
                </c:pt>
                <c:pt idx="420">
                  <c:v>515</c:v>
                </c:pt>
                <c:pt idx="421">
                  <c:v>540</c:v>
                </c:pt>
                <c:pt idx="422">
                  <c:v>798</c:v>
                </c:pt>
                <c:pt idx="423">
                  <c:v>1098</c:v>
                </c:pt>
                <c:pt idx="424">
                  <c:v>931</c:v>
                </c:pt>
                <c:pt idx="425">
                  <c:v>984</c:v>
                </c:pt>
                <c:pt idx="426">
                  <c:v>984</c:v>
                </c:pt>
                <c:pt idx="427">
                  <c:v>570</c:v>
                </c:pt>
                <c:pt idx="428">
                  <c:v>555</c:v>
                </c:pt>
                <c:pt idx="429">
                  <c:v>348</c:v>
                </c:pt>
                <c:pt idx="430">
                  <c:v>436</c:v>
                </c:pt>
                <c:pt idx="431">
                  <c:v>570</c:v>
                </c:pt>
                <c:pt idx="432">
                  <c:v>324</c:v>
                </c:pt>
                <c:pt idx="433">
                  <c:v>333</c:v>
                </c:pt>
                <c:pt idx="434">
                  <c:v>324</c:v>
                </c:pt>
                <c:pt idx="435">
                  <c:v>342</c:v>
                </c:pt>
                <c:pt idx="436">
                  <c:v>472</c:v>
                </c:pt>
                <c:pt idx="437">
                  <c:v>452</c:v>
                </c:pt>
                <c:pt idx="438">
                  <c:v>590</c:v>
                </c:pt>
                <c:pt idx="439">
                  <c:v>903</c:v>
                </c:pt>
                <c:pt idx="440">
                  <c:v>840</c:v>
                </c:pt>
                <c:pt idx="441">
                  <c:v>1233</c:v>
                </c:pt>
                <c:pt idx="442">
                  <c:v>685</c:v>
                </c:pt>
                <c:pt idx="443">
                  <c:v>432</c:v>
                </c:pt>
                <c:pt idx="444">
                  <c:v>444</c:v>
                </c:pt>
                <c:pt idx="445">
                  <c:v>417</c:v>
                </c:pt>
                <c:pt idx="446">
                  <c:v>270</c:v>
                </c:pt>
                <c:pt idx="447">
                  <c:v>564</c:v>
                </c:pt>
                <c:pt idx="448">
                  <c:v>584</c:v>
                </c:pt>
                <c:pt idx="449">
                  <c:v>760</c:v>
                </c:pt>
                <c:pt idx="450">
                  <c:v>480</c:v>
                </c:pt>
                <c:pt idx="451">
                  <c:v>310</c:v>
                </c:pt>
                <c:pt idx="452">
                  <c:v>608</c:v>
                </c:pt>
                <c:pt idx="453">
                  <c:v>584</c:v>
                </c:pt>
                <c:pt idx="454">
                  <c:v>429</c:v>
                </c:pt>
                <c:pt idx="455">
                  <c:v>417</c:v>
                </c:pt>
                <c:pt idx="456">
                  <c:v>670</c:v>
                </c:pt>
                <c:pt idx="457">
                  <c:v>512</c:v>
                </c:pt>
                <c:pt idx="458">
                  <c:v>615</c:v>
                </c:pt>
                <c:pt idx="459">
                  <c:v>348</c:v>
                </c:pt>
                <c:pt idx="460">
                  <c:v>360</c:v>
                </c:pt>
                <c:pt idx="461">
                  <c:v>348</c:v>
                </c:pt>
                <c:pt idx="462">
                  <c:v>360</c:v>
                </c:pt>
                <c:pt idx="463">
                  <c:v>348</c:v>
                </c:pt>
                <c:pt idx="464">
                  <c:v>226</c:v>
                </c:pt>
                <c:pt idx="465">
                  <c:v>460</c:v>
                </c:pt>
                <c:pt idx="466">
                  <c:v>480</c:v>
                </c:pt>
                <c:pt idx="467">
                  <c:v>372</c:v>
                </c:pt>
                <c:pt idx="468">
                  <c:v>363</c:v>
                </c:pt>
                <c:pt idx="469">
                  <c:v>372</c:v>
                </c:pt>
                <c:pt idx="470">
                  <c:v>468</c:v>
                </c:pt>
                <c:pt idx="471">
                  <c:v>372</c:v>
                </c:pt>
                <c:pt idx="472">
                  <c:v>360</c:v>
                </c:pt>
                <c:pt idx="473">
                  <c:v>339</c:v>
                </c:pt>
                <c:pt idx="474">
                  <c:v>348</c:v>
                </c:pt>
                <c:pt idx="475">
                  <c:v>240</c:v>
                </c:pt>
                <c:pt idx="476">
                  <c:v>234</c:v>
                </c:pt>
                <c:pt idx="477">
                  <c:v>345</c:v>
                </c:pt>
                <c:pt idx="478">
                  <c:v>345</c:v>
                </c:pt>
                <c:pt idx="479">
                  <c:v>448</c:v>
                </c:pt>
                <c:pt idx="480">
                  <c:v>327</c:v>
                </c:pt>
                <c:pt idx="481">
                  <c:v>212</c:v>
                </c:pt>
                <c:pt idx="482">
                  <c:v>208</c:v>
                </c:pt>
                <c:pt idx="483">
                  <c:v>106</c:v>
                </c:pt>
                <c:pt idx="484">
                  <c:v>214</c:v>
                </c:pt>
                <c:pt idx="485">
                  <c:v>309</c:v>
                </c:pt>
                <c:pt idx="486">
                  <c:v>318</c:v>
                </c:pt>
                <c:pt idx="487">
                  <c:v>327</c:v>
                </c:pt>
                <c:pt idx="488">
                  <c:v>428</c:v>
                </c:pt>
                <c:pt idx="489">
                  <c:v>560</c:v>
                </c:pt>
                <c:pt idx="490">
                  <c:v>560</c:v>
                </c:pt>
                <c:pt idx="491">
                  <c:v>530</c:v>
                </c:pt>
                <c:pt idx="492">
                  <c:v>444</c:v>
                </c:pt>
                <c:pt idx="493">
                  <c:v>580</c:v>
                </c:pt>
                <c:pt idx="494">
                  <c:v>610</c:v>
                </c:pt>
                <c:pt idx="495">
                  <c:v>436</c:v>
                </c:pt>
                <c:pt idx="496">
                  <c:v>456</c:v>
                </c:pt>
                <c:pt idx="497">
                  <c:v>327</c:v>
                </c:pt>
                <c:pt idx="498">
                  <c:v>412</c:v>
                </c:pt>
                <c:pt idx="499">
                  <c:v>321</c:v>
                </c:pt>
                <c:pt idx="500">
                  <c:v>312</c:v>
                </c:pt>
                <c:pt idx="501">
                  <c:v>404</c:v>
                </c:pt>
                <c:pt idx="502">
                  <c:v>545</c:v>
                </c:pt>
                <c:pt idx="503">
                  <c:v>515</c:v>
                </c:pt>
                <c:pt idx="504">
                  <c:v>490</c:v>
                </c:pt>
                <c:pt idx="505">
                  <c:v>515</c:v>
                </c:pt>
                <c:pt idx="506">
                  <c:v>490</c:v>
                </c:pt>
                <c:pt idx="507">
                  <c:v>540</c:v>
                </c:pt>
                <c:pt idx="508">
                  <c:v>678</c:v>
                </c:pt>
                <c:pt idx="509">
                  <c:v>840</c:v>
                </c:pt>
                <c:pt idx="510">
                  <c:v>640</c:v>
                </c:pt>
                <c:pt idx="511">
                  <c:v>625</c:v>
                </c:pt>
                <c:pt idx="512">
                  <c:v>833</c:v>
                </c:pt>
                <c:pt idx="513">
                  <c:v>918</c:v>
                </c:pt>
                <c:pt idx="514">
                  <c:v>840</c:v>
                </c:pt>
                <c:pt idx="515">
                  <c:v>750</c:v>
                </c:pt>
                <c:pt idx="516">
                  <c:v>900</c:v>
                </c:pt>
                <c:pt idx="517">
                  <c:v>729</c:v>
                </c:pt>
                <c:pt idx="518">
                  <c:v>740</c:v>
                </c:pt>
                <c:pt idx="519">
                  <c:v>700</c:v>
                </c:pt>
                <c:pt idx="520">
                  <c:v>700</c:v>
                </c:pt>
                <c:pt idx="521">
                  <c:v>630</c:v>
                </c:pt>
                <c:pt idx="522">
                  <c:v>630</c:v>
                </c:pt>
                <c:pt idx="523">
                  <c:v>656</c:v>
                </c:pt>
                <c:pt idx="524">
                  <c:v>684</c:v>
                </c:pt>
                <c:pt idx="525">
                  <c:v>648</c:v>
                </c:pt>
                <c:pt idx="526">
                  <c:v>711</c:v>
                </c:pt>
                <c:pt idx="527">
                  <c:v>648</c:v>
                </c:pt>
                <c:pt idx="528">
                  <c:v>390</c:v>
                </c:pt>
                <c:pt idx="529">
                  <c:v>345</c:v>
                </c:pt>
                <c:pt idx="530">
                  <c:v>432</c:v>
                </c:pt>
                <c:pt idx="531">
                  <c:v>504</c:v>
                </c:pt>
                <c:pt idx="532">
                  <c:v>490</c:v>
                </c:pt>
                <c:pt idx="533">
                  <c:v>450</c:v>
                </c:pt>
                <c:pt idx="534">
                  <c:v>474</c:v>
                </c:pt>
                <c:pt idx="535">
                  <c:v>375</c:v>
                </c:pt>
                <c:pt idx="536">
                  <c:v>468</c:v>
                </c:pt>
                <c:pt idx="537">
                  <c:v>532</c:v>
                </c:pt>
                <c:pt idx="538">
                  <c:v>380</c:v>
                </c:pt>
                <c:pt idx="539">
                  <c:v>456</c:v>
                </c:pt>
                <c:pt idx="540">
                  <c:v>355</c:v>
                </c:pt>
                <c:pt idx="541">
                  <c:v>600</c:v>
                </c:pt>
                <c:pt idx="542">
                  <c:v>504</c:v>
                </c:pt>
                <c:pt idx="543">
                  <c:v>402</c:v>
                </c:pt>
                <c:pt idx="544">
                  <c:v>504</c:v>
                </c:pt>
                <c:pt idx="545">
                  <c:v>408</c:v>
                </c:pt>
                <c:pt idx="546">
                  <c:v>256</c:v>
                </c:pt>
                <c:pt idx="547">
                  <c:v>198</c:v>
                </c:pt>
                <c:pt idx="548">
                  <c:v>192</c:v>
                </c:pt>
                <c:pt idx="549">
                  <c:v>264</c:v>
                </c:pt>
                <c:pt idx="550">
                  <c:v>216</c:v>
                </c:pt>
                <c:pt idx="551">
                  <c:v>296</c:v>
                </c:pt>
                <c:pt idx="552">
                  <c:v>284</c:v>
                </c:pt>
                <c:pt idx="553">
                  <c:v>370</c:v>
                </c:pt>
                <c:pt idx="554">
                  <c:v>385</c:v>
                </c:pt>
                <c:pt idx="555">
                  <c:v>444</c:v>
                </c:pt>
                <c:pt idx="556">
                  <c:v>345</c:v>
                </c:pt>
                <c:pt idx="557">
                  <c:v>434</c:v>
                </c:pt>
                <c:pt idx="558">
                  <c:v>469</c:v>
                </c:pt>
                <c:pt idx="559">
                  <c:v>532</c:v>
                </c:pt>
                <c:pt idx="560">
                  <c:v>355</c:v>
                </c:pt>
                <c:pt idx="561">
                  <c:v>370</c:v>
                </c:pt>
                <c:pt idx="562">
                  <c:v>370</c:v>
                </c:pt>
                <c:pt idx="563">
                  <c:v>592</c:v>
                </c:pt>
                <c:pt idx="564">
                  <c:v>680</c:v>
                </c:pt>
                <c:pt idx="565">
                  <c:v>702</c:v>
                </c:pt>
                <c:pt idx="566">
                  <c:v>765</c:v>
                </c:pt>
                <c:pt idx="567">
                  <c:v>837</c:v>
                </c:pt>
                <c:pt idx="568">
                  <c:v>909</c:v>
                </c:pt>
                <c:pt idx="569">
                  <c:v>552</c:v>
                </c:pt>
                <c:pt idx="570">
                  <c:v>644</c:v>
                </c:pt>
                <c:pt idx="571">
                  <c:v>602</c:v>
                </c:pt>
                <c:pt idx="572">
                  <c:v>602</c:v>
                </c:pt>
                <c:pt idx="573">
                  <c:v>460</c:v>
                </c:pt>
                <c:pt idx="574">
                  <c:v>348</c:v>
                </c:pt>
                <c:pt idx="575">
                  <c:v>658</c:v>
                </c:pt>
                <c:pt idx="576">
                  <c:v>856</c:v>
                </c:pt>
                <c:pt idx="577">
                  <c:v>594</c:v>
                </c:pt>
                <c:pt idx="578">
                  <c:v>480</c:v>
                </c:pt>
                <c:pt idx="579">
                  <c:v>455</c:v>
                </c:pt>
                <c:pt idx="580">
                  <c:v>435</c:v>
                </c:pt>
                <c:pt idx="581">
                  <c:v>273</c:v>
                </c:pt>
                <c:pt idx="582">
                  <c:v>264</c:v>
                </c:pt>
                <c:pt idx="583">
                  <c:v>182</c:v>
                </c:pt>
                <c:pt idx="584">
                  <c:v>267</c:v>
                </c:pt>
                <c:pt idx="585">
                  <c:v>445</c:v>
                </c:pt>
                <c:pt idx="586">
                  <c:v>425</c:v>
                </c:pt>
                <c:pt idx="587">
                  <c:v>400</c:v>
                </c:pt>
                <c:pt idx="588">
                  <c:v>616</c:v>
                </c:pt>
                <c:pt idx="589">
                  <c:v>707</c:v>
                </c:pt>
                <c:pt idx="590">
                  <c:v>940</c:v>
                </c:pt>
                <c:pt idx="591">
                  <c:v>1008</c:v>
                </c:pt>
                <c:pt idx="592">
                  <c:v>1034</c:v>
                </c:pt>
                <c:pt idx="593">
                  <c:v>1008</c:v>
                </c:pt>
                <c:pt idx="594">
                  <c:v>1128</c:v>
                </c:pt>
                <c:pt idx="595">
                  <c:v>1404</c:v>
                </c:pt>
                <c:pt idx="596">
                  <c:v>1133</c:v>
                </c:pt>
                <c:pt idx="597">
                  <c:v>1092</c:v>
                </c:pt>
                <c:pt idx="598">
                  <c:v>1224</c:v>
                </c:pt>
                <c:pt idx="599">
                  <c:v>1122</c:v>
                </c:pt>
                <c:pt idx="600">
                  <c:v>1001</c:v>
                </c:pt>
                <c:pt idx="601">
                  <c:v>852</c:v>
                </c:pt>
                <c:pt idx="602">
                  <c:v>790</c:v>
                </c:pt>
                <c:pt idx="603">
                  <c:v>720</c:v>
                </c:pt>
                <c:pt idx="604">
                  <c:v>632</c:v>
                </c:pt>
                <c:pt idx="605">
                  <c:v>608</c:v>
                </c:pt>
                <c:pt idx="606">
                  <c:v>574</c:v>
                </c:pt>
                <c:pt idx="607">
                  <c:v>609</c:v>
                </c:pt>
                <c:pt idx="608">
                  <c:v>800</c:v>
                </c:pt>
                <c:pt idx="609">
                  <c:v>756</c:v>
                </c:pt>
                <c:pt idx="610">
                  <c:v>800</c:v>
                </c:pt>
                <c:pt idx="611">
                  <c:v>828</c:v>
                </c:pt>
                <c:pt idx="612">
                  <c:v>600</c:v>
                </c:pt>
                <c:pt idx="613">
                  <c:v>530</c:v>
                </c:pt>
                <c:pt idx="614">
                  <c:v>336</c:v>
                </c:pt>
                <c:pt idx="615">
                  <c:v>324</c:v>
                </c:pt>
                <c:pt idx="616">
                  <c:v>510</c:v>
                </c:pt>
                <c:pt idx="617">
                  <c:v>485</c:v>
                </c:pt>
                <c:pt idx="618">
                  <c:v>606</c:v>
                </c:pt>
                <c:pt idx="619">
                  <c:v>756</c:v>
                </c:pt>
                <c:pt idx="620">
                  <c:v>920</c:v>
                </c:pt>
                <c:pt idx="621">
                  <c:v>992</c:v>
                </c:pt>
                <c:pt idx="622">
                  <c:v>1206</c:v>
                </c:pt>
                <c:pt idx="623">
                  <c:v>854</c:v>
                </c:pt>
                <c:pt idx="624">
                  <c:v>786</c:v>
                </c:pt>
                <c:pt idx="625">
                  <c:v>876</c:v>
                </c:pt>
                <c:pt idx="626">
                  <c:v>1136</c:v>
                </c:pt>
                <c:pt idx="627">
                  <c:v>917</c:v>
                </c:pt>
                <c:pt idx="628">
                  <c:v>610</c:v>
                </c:pt>
                <c:pt idx="629">
                  <c:v>575</c:v>
                </c:pt>
                <c:pt idx="630">
                  <c:v>330</c:v>
                </c:pt>
                <c:pt idx="631">
                  <c:v>339</c:v>
                </c:pt>
                <c:pt idx="632">
                  <c:v>333</c:v>
                </c:pt>
                <c:pt idx="633">
                  <c:v>354</c:v>
                </c:pt>
                <c:pt idx="634">
                  <c:v>798</c:v>
                </c:pt>
                <c:pt idx="635">
                  <c:v>1008</c:v>
                </c:pt>
                <c:pt idx="636">
                  <c:v>1260</c:v>
                </c:pt>
                <c:pt idx="637">
                  <c:v>1251</c:v>
                </c:pt>
                <c:pt idx="638">
                  <c:v>1134</c:v>
                </c:pt>
                <c:pt idx="639">
                  <c:v>1134</c:v>
                </c:pt>
                <c:pt idx="640">
                  <c:v>1008</c:v>
                </c:pt>
                <c:pt idx="641">
                  <c:v>1233</c:v>
                </c:pt>
                <c:pt idx="642">
                  <c:v>992</c:v>
                </c:pt>
                <c:pt idx="643">
                  <c:v>1206</c:v>
                </c:pt>
                <c:pt idx="644">
                  <c:v>1314</c:v>
                </c:pt>
                <c:pt idx="645">
                  <c:v>1431</c:v>
                </c:pt>
                <c:pt idx="646">
                  <c:v>1305</c:v>
                </c:pt>
                <c:pt idx="647">
                  <c:v>1155</c:v>
                </c:pt>
                <c:pt idx="648">
                  <c:v>1071</c:v>
                </c:pt>
                <c:pt idx="649">
                  <c:v>1278</c:v>
                </c:pt>
                <c:pt idx="650">
                  <c:v>1040</c:v>
                </c:pt>
                <c:pt idx="651">
                  <c:v>1120</c:v>
                </c:pt>
                <c:pt idx="652">
                  <c:v>938</c:v>
                </c:pt>
                <c:pt idx="653">
                  <c:v>1152</c:v>
                </c:pt>
                <c:pt idx="654">
                  <c:v>1152</c:v>
                </c:pt>
                <c:pt idx="655">
                  <c:v>775</c:v>
                </c:pt>
                <c:pt idx="656">
                  <c:v>882</c:v>
                </c:pt>
                <c:pt idx="657">
                  <c:v>780</c:v>
                </c:pt>
                <c:pt idx="658">
                  <c:v>1148</c:v>
                </c:pt>
                <c:pt idx="659">
                  <c:v>1086</c:v>
                </c:pt>
                <c:pt idx="660">
                  <c:v>960</c:v>
                </c:pt>
                <c:pt idx="661">
                  <c:v>1350</c:v>
                </c:pt>
                <c:pt idx="662">
                  <c:v>1640</c:v>
                </c:pt>
                <c:pt idx="663">
                  <c:v>1800</c:v>
                </c:pt>
                <c:pt idx="664">
                  <c:v>1539</c:v>
                </c:pt>
                <c:pt idx="665">
                  <c:v>1404</c:v>
                </c:pt>
                <c:pt idx="666">
                  <c:v>1020</c:v>
                </c:pt>
                <c:pt idx="667">
                  <c:v>1080</c:v>
                </c:pt>
                <c:pt idx="668">
                  <c:v>845</c:v>
                </c:pt>
                <c:pt idx="669">
                  <c:v>825</c:v>
                </c:pt>
                <c:pt idx="670">
                  <c:v>1092</c:v>
                </c:pt>
                <c:pt idx="671">
                  <c:v>1168</c:v>
                </c:pt>
                <c:pt idx="672">
                  <c:v>980</c:v>
                </c:pt>
                <c:pt idx="673">
                  <c:v>1080</c:v>
                </c:pt>
                <c:pt idx="674">
                  <c:v>981</c:v>
                </c:pt>
                <c:pt idx="675">
                  <c:v>872</c:v>
                </c:pt>
                <c:pt idx="676">
                  <c:v>1180</c:v>
                </c:pt>
                <c:pt idx="677">
                  <c:v>1060</c:v>
                </c:pt>
                <c:pt idx="678">
                  <c:v>954</c:v>
                </c:pt>
                <c:pt idx="679">
                  <c:v>1044</c:v>
                </c:pt>
                <c:pt idx="680">
                  <c:v>1008</c:v>
                </c:pt>
                <c:pt idx="681">
                  <c:v>1224</c:v>
                </c:pt>
                <c:pt idx="682">
                  <c:v>992</c:v>
                </c:pt>
                <c:pt idx="683">
                  <c:v>912</c:v>
                </c:pt>
                <c:pt idx="684">
                  <c:v>738</c:v>
                </c:pt>
                <c:pt idx="685">
                  <c:v>464</c:v>
                </c:pt>
                <c:pt idx="686">
                  <c:v>464</c:v>
                </c:pt>
                <c:pt idx="687">
                  <c:v>726</c:v>
                </c:pt>
                <c:pt idx="688">
                  <c:v>524</c:v>
                </c:pt>
                <c:pt idx="689">
                  <c:v>605</c:v>
                </c:pt>
                <c:pt idx="690">
                  <c:v>762</c:v>
                </c:pt>
                <c:pt idx="691">
                  <c:v>675</c:v>
                </c:pt>
                <c:pt idx="692">
                  <c:v>768</c:v>
                </c:pt>
                <c:pt idx="693">
                  <c:v>834</c:v>
                </c:pt>
                <c:pt idx="694">
                  <c:v>810</c:v>
                </c:pt>
                <c:pt idx="695">
                  <c:v>917</c:v>
                </c:pt>
                <c:pt idx="696">
                  <c:v>1192</c:v>
                </c:pt>
                <c:pt idx="697">
                  <c:v>1288</c:v>
                </c:pt>
                <c:pt idx="698">
                  <c:v>1392</c:v>
                </c:pt>
                <c:pt idx="699">
                  <c:v>1316</c:v>
                </c:pt>
                <c:pt idx="700">
                  <c:v>1050</c:v>
                </c:pt>
                <c:pt idx="701">
                  <c:v>660</c:v>
                </c:pt>
                <c:pt idx="702">
                  <c:v>990</c:v>
                </c:pt>
                <c:pt idx="703">
                  <c:v>1015</c:v>
                </c:pt>
                <c:pt idx="704">
                  <c:v>1120</c:v>
                </c:pt>
                <c:pt idx="705">
                  <c:v>906</c:v>
                </c:pt>
                <c:pt idx="706">
                  <c:v>800</c:v>
                </c:pt>
                <c:pt idx="707">
                  <c:v>1008</c:v>
                </c:pt>
                <c:pt idx="708">
                  <c:v>948</c:v>
                </c:pt>
                <c:pt idx="709">
                  <c:v>1169</c:v>
                </c:pt>
                <c:pt idx="710">
                  <c:v>966</c:v>
                </c:pt>
                <c:pt idx="711">
                  <c:v>1539</c:v>
                </c:pt>
                <c:pt idx="712">
                  <c:v>1092</c:v>
                </c:pt>
                <c:pt idx="713">
                  <c:v>1350</c:v>
                </c:pt>
                <c:pt idx="714">
                  <c:v>959</c:v>
                </c:pt>
                <c:pt idx="715">
                  <c:v>635</c:v>
                </c:pt>
                <c:pt idx="716">
                  <c:v>536</c:v>
                </c:pt>
                <c:pt idx="717">
                  <c:v>640</c:v>
                </c:pt>
                <c:pt idx="718">
                  <c:v>750</c:v>
                </c:pt>
                <c:pt idx="719">
                  <c:v>968</c:v>
                </c:pt>
                <c:pt idx="720">
                  <c:v>560</c:v>
                </c:pt>
                <c:pt idx="721">
                  <c:v>636</c:v>
                </c:pt>
                <c:pt idx="722">
                  <c:v>318</c:v>
                </c:pt>
                <c:pt idx="723">
                  <c:v>412</c:v>
                </c:pt>
                <c:pt idx="724">
                  <c:v>505</c:v>
                </c:pt>
                <c:pt idx="725">
                  <c:v>636</c:v>
                </c:pt>
                <c:pt idx="726">
                  <c:v>784</c:v>
                </c:pt>
                <c:pt idx="727">
                  <c:v>720</c:v>
                </c:pt>
                <c:pt idx="728">
                  <c:v>804</c:v>
                </c:pt>
                <c:pt idx="729">
                  <c:v>994</c:v>
                </c:pt>
                <c:pt idx="730">
                  <c:v>792</c:v>
                </c:pt>
                <c:pt idx="731">
                  <c:v>774</c:v>
                </c:pt>
                <c:pt idx="732">
                  <c:v>680</c:v>
                </c:pt>
                <c:pt idx="733">
                  <c:v>1107</c:v>
                </c:pt>
                <c:pt idx="734">
                  <c:v>936</c:v>
                </c:pt>
                <c:pt idx="735">
                  <c:v>972</c:v>
                </c:pt>
                <c:pt idx="736">
                  <c:v>927</c:v>
                </c:pt>
                <c:pt idx="737">
                  <c:v>846</c:v>
                </c:pt>
                <c:pt idx="738">
                  <c:v>612</c:v>
                </c:pt>
                <c:pt idx="739">
                  <c:v>480</c:v>
                </c:pt>
                <c:pt idx="740">
                  <c:v>546</c:v>
                </c:pt>
                <c:pt idx="741">
                  <c:v>430</c:v>
                </c:pt>
                <c:pt idx="742">
                  <c:v>243</c:v>
                </c:pt>
                <c:pt idx="743">
                  <c:v>237</c:v>
                </c:pt>
                <c:pt idx="744">
                  <c:v>462</c:v>
                </c:pt>
                <c:pt idx="745">
                  <c:v>405</c:v>
                </c:pt>
                <c:pt idx="746">
                  <c:v>340</c:v>
                </c:pt>
                <c:pt idx="747">
                  <c:v>410</c:v>
                </c:pt>
                <c:pt idx="748">
                  <c:v>516</c:v>
                </c:pt>
                <c:pt idx="749">
                  <c:v>637</c:v>
                </c:pt>
                <c:pt idx="750">
                  <c:v>704</c:v>
                </c:pt>
                <c:pt idx="751">
                  <c:v>891</c:v>
                </c:pt>
                <c:pt idx="752">
                  <c:v>810</c:v>
                </c:pt>
                <c:pt idx="753">
                  <c:v>774</c:v>
                </c:pt>
                <c:pt idx="754">
                  <c:v>546</c:v>
                </c:pt>
                <c:pt idx="755">
                  <c:v>498</c:v>
                </c:pt>
                <c:pt idx="756">
                  <c:v>390</c:v>
                </c:pt>
                <c:pt idx="757">
                  <c:v>468</c:v>
                </c:pt>
                <c:pt idx="758">
                  <c:v>312</c:v>
                </c:pt>
                <c:pt idx="759">
                  <c:v>300</c:v>
                </c:pt>
                <c:pt idx="760">
                  <c:v>240</c:v>
                </c:pt>
                <c:pt idx="761">
                  <c:v>308</c:v>
                </c:pt>
                <c:pt idx="762">
                  <c:v>400</c:v>
                </c:pt>
                <c:pt idx="763">
                  <c:v>504</c:v>
                </c:pt>
                <c:pt idx="764">
                  <c:v>252</c:v>
                </c:pt>
                <c:pt idx="765">
                  <c:v>395</c:v>
                </c:pt>
                <c:pt idx="766">
                  <c:v>375</c:v>
                </c:pt>
                <c:pt idx="767">
                  <c:v>504</c:v>
                </c:pt>
                <c:pt idx="768">
                  <c:v>385</c:v>
                </c:pt>
                <c:pt idx="769">
                  <c:v>365</c:v>
                </c:pt>
                <c:pt idx="770">
                  <c:v>584</c:v>
                </c:pt>
                <c:pt idx="771">
                  <c:v>335</c:v>
                </c:pt>
                <c:pt idx="772">
                  <c:v>335</c:v>
                </c:pt>
                <c:pt idx="773">
                  <c:v>325</c:v>
                </c:pt>
                <c:pt idx="774">
                  <c:v>310</c:v>
                </c:pt>
                <c:pt idx="775">
                  <c:v>177</c:v>
                </c:pt>
                <c:pt idx="776">
                  <c:v>228</c:v>
                </c:pt>
                <c:pt idx="777">
                  <c:v>280</c:v>
                </c:pt>
                <c:pt idx="778">
                  <c:v>265</c:v>
                </c:pt>
                <c:pt idx="779">
                  <c:v>255</c:v>
                </c:pt>
                <c:pt idx="780">
                  <c:v>265</c:v>
                </c:pt>
                <c:pt idx="781">
                  <c:v>392</c:v>
                </c:pt>
                <c:pt idx="782">
                  <c:v>512</c:v>
                </c:pt>
                <c:pt idx="783">
                  <c:v>576</c:v>
                </c:pt>
                <c:pt idx="784">
                  <c:v>464</c:v>
                </c:pt>
                <c:pt idx="785">
                  <c:v>371</c:v>
                </c:pt>
                <c:pt idx="786">
                  <c:v>285</c:v>
                </c:pt>
                <c:pt idx="787">
                  <c:v>378</c:v>
                </c:pt>
                <c:pt idx="788">
                  <c:v>434</c:v>
                </c:pt>
                <c:pt idx="789">
                  <c:v>264</c:v>
                </c:pt>
                <c:pt idx="790">
                  <c:v>396</c:v>
                </c:pt>
                <c:pt idx="791">
                  <c:v>372</c:v>
                </c:pt>
                <c:pt idx="792">
                  <c:v>396</c:v>
                </c:pt>
                <c:pt idx="793">
                  <c:v>320</c:v>
                </c:pt>
                <c:pt idx="794">
                  <c:v>488</c:v>
                </c:pt>
                <c:pt idx="795">
                  <c:v>390</c:v>
                </c:pt>
                <c:pt idx="796">
                  <c:v>372</c:v>
                </c:pt>
                <c:pt idx="797">
                  <c:v>402</c:v>
                </c:pt>
                <c:pt idx="798">
                  <c:v>426</c:v>
                </c:pt>
                <c:pt idx="799">
                  <c:v>469</c:v>
                </c:pt>
                <c:pt idx="800">
                  <c:v>310</c:v>
                </c:pt>
                <c:pt idx="801">
                  <c:v>335</c:v>
                </c:pt>
                <c:pt idx="802">
                  <c:v>441</c:v>
                </c:pt>
                <c:pt idx="803">
                  <c:v>612</c:v>
                </c:pt>
                <c:pt idx="804">
                  <c:v>558</c:v>
                </c:pt>
                <c:pt idx="805">
                  <c:v>448</c:v>
                </c:pt>
                <c:pt idx="806">
                  <c:v>305</c:v>
                </c:pt>
                <c:pt idx="807">
                  <c:v>295</c:v>
                </c:pt>
                <c:pt idx="808">
                  <c:v>280</c:v>
                </c:pt>
                <c:pt idx="809">
                  <c:v>318</c:v>
                </c:pt>
                <c:pt idx="810">
                  <c:v>399</c:v>
                </c:pt>
                <c:pt idx="811">
                  <c:v>330</c:v>
                </c:pt>
                <c:pt idx="812">
                  <c:v>232</c:v>
                </c:pt>
                <c:pt idx="813">
                  <c:v>285</c:v>
                </c:pt>
                <c:pt idx="814">
                  <c:v>216</c:v>
                </c:pt>
                <c:pt idx="815">
                  <c:v>171</c:v>
                </c:pt>
                <c:pt idx="816">
                  <c:v>165</c:v>
                </c:pt>
                <c:pt idx="817">
                  <c:v>171</c:v>
                </c:pt>
                <c:pt idx="818">
                  <c:v>177</c:v>
                </c:pt>
                <c:pt idx="819">
                  <c:v>114</c:v>
                </c:pt>
                <c:pt idx="820">
                  <c:v>177</c:v>
                </c:pt>
                <c:pt idx="821">
                  <c:v>114</c:v>
                </c:pt>
                <c:pt idx="822">
                  <c:v>112</c:v>
                </c:pt>
                <c:pt idx="823">
                  <c:v>112</c:v>
                </c:pt>
                <c:pt idx="824">
                  <c:v>171</c:v>
                </c:pt>
                <c:pt idx="825">
                  <c:v>183</c:v>
                </c:pt>
                <c:pt idx="826">
                  <c:v>192</c:v>
                </c:pt>
                <c:pt idx="827">
                  <c:v>310</c:v>
                </c:pt>
                <c:pt idx="828">
                  <c:v>330</c:v>
                </c:pt>
                <c:pt idx="829">
                  <c:v>315</c:v>
                </c:pt>
                <c:pt idx="830">
                  <c:v>396</c:v>
                </c:pt>
                <c:pt idx="831">
                  <c:v>310</c:v>
                </c:pt>
                <c:pt idx="832">
                  <c:v>325</c:v>
                </c:pt>
                <c:pt idx="833">
                  <c:v>414</c:v>
                </c:pt>
                <c:pt idx="834">
                  <c:v>320</c:v>
                </c:pt>
                <c:pt idx="835">
                  <c:v>340</c:v>
                </c:pt>
                <c:pt idx="836">
                  <c:v>320</c:v>
                </c:pt>
                <c:pt idx="837">
                  <c:v>469</c:v>
                </c:pt>
                <c:pt idx="838">
                  <c:v>576</c:v>
                </c:pt>
                <c:pt idx="839">
                  <c:v>594</c:v>
                </c:pt>
                <c:pt idx="840">
                  <c:v>675</c:v>
                </c:pt>
                <c:pt idx="841">
                  <c:v>576</c:v>
                </c:pt>
                <c:pt idx="842">
                  <c:v>624</c:v>
                </c:pt>
                <c:pt idx="843">
                  <c:v>624</c:v>
                </c:pt>
                <c:pt idx="844">
                  <c:v>390</c:v>
                </c:pt>
                <c:pt idx="845">
                  <c:v>490</c:v>
                </c:pt>
                <c:pt idx="846">
                  <c:v>525</c:v>
                </c:pt>
                <c:pt idx="847">
                  <c:v>720</c:v>
                </c:pt>
                <c:pt idx="848">
                  <c:v>696</c:v>
                </c:pt>
                <c:pt idx="849">
                  <c:v>470</c:v>
                </c:pt>
                <c:pt idx="850">
                  <c:v>360</c:v>
                </c:pt>
                <c:pt idx="851">
                  <c:v>344</c:v>
                </c:pt>
                <c:pt idx="852">
                  <c:v>246</c:v>
                </c:pt>
                <c:pt idx="853">
                  <c:v>255</c:v>
                </c:pt>
                <c:pt idx="854">
                  <c:v>164</c:v>
                </c:pt>
                <c:pt idx="855">
                  <c:v>162</c:v>
                </c:pt>
                <c:pt idx="856">
                  <c:v>316</c:v>
                </c:pt>
                <c:pt idx="857">
                  <c:v>246</c:v>
                </c:pt>
                <c:pt idx="858">
                  <c:v>255</c:v>
                </c:pt>
                <c:pt idx="859">
                  <c:v>261</c:v>
                </c:pt>
                <c:pt idx="860">
                  <c:v>255</c:v>
                </c:pt>
                <c:pt idx="861">
                  <c:v>261</c:v>
                </c:pt>
                <c:pt idx="862">
                  <c:v>180</c:v>
                </c:pt>
                <c:pt idx="863">
                  <c:v>88</c:v>
                </c:pt>
                <c:pt idx="864">
                  <c:v>267</c:v>
                </c:pt>
                <c:pt idx="865">
                  <c:v>376</c:v>
                </c:pt>
                <c:pt idx="866">
                  <c:v>294</c:v>
                </c:pt>
                <c:pt idx="867">
                  <c:v>285</c:v>
                </c:pt>
                <c:pt idx="868">
                  <c:v>368</c:v>
                </c:pt>
                <c:pt idx="869">
                  <c:v>384</c:v>
                </c:pt>
                <c:pt idx="870">
                  <c:v>520</c:v>
                </c:pt>
                <c:pt idx="871">
                  <c:v>490</c:v>
                </c:pt>
                <c:pt idx="872">
                  <c:v>282</c:v>
                </c:pt>
                <c:pt idx="873">
                  <c:v>297</c:v>
                </c:pt>
                <c:pt idx="874">
                  <c:v>288</c:v>
                </c:pt>
                <c:pt idx="875">
                  <c:v>200</c:v>
                </c:pt>
                <c:pt idx="876">
                  <c:v>102</c:v>
                </c:pt>
                <c:pt idx="877">
                  <c:v>202</c:v>
                </c:pt>
                <c:pt idx="878">
                  <c:v>198</c:v>
                </c:pt>
                <c:pt idx="879">
                  <c:v>206</c:v>
                </c:pt>
                <c:pt idx="880">
                  <c:v>210</c:v>
                </c:pt>
                <c:pt idx="881">
                  <c:v>109</c:v>
                </c:pt>
                <c:pt idx="882">
                  <c:v>216</c:v>
                </c:pt>
                <c:pt idx="883">
                  <c:v>110</c:v>
                </c:pt>
                <c:pt idx="884">
                  <c:v>109</c:v>
                </c:pt>
                <c:pt idx="885">
                  <c:v>110</c:v>
                </c:pt>
                <c:pt idx="886">
                  <c:v>222</c:v>
                </c:pt>
                <c:pt idx="887">
                  <c:v>333</c:v>
                </c:pt>
                <c:pt idx="888">
                  <c:v>460</c:v>
                </c:pt>
                <c:pt idx="889">
                  <c:v>357</c:v>
                </c:pt>
                <c:pt idx="890">
                  <c:v>464</c:v>
                </c:pt>
                <c:pt idx="891">
                  <c:v>600</c:v>
                </c:pt>
                <c:pt idx="892">
                  <c:v>648</c:v>
                </c:pt>
                <c:pt idx="893">
                  <c:v>510</c:v>
                </c:pt>
                <c:pt idx="894">
                  <c:v>535</c:v>
                </c:pt>
                <c:pt idx="895">
                  <c:v>336</c:v>
                </c:pt>
                <c:pt idx="896">
                  <c:v>348</c:v>
                </c:pt>
                <c:pt idx="897">
                  <c:v>116</c:v>
                </c:pt>
                <c:pt idx="898">
                  <c:v>117</c:v>
                </c:pt>
                <c:pt idx="899">
                  <c:v>119</c:v>
                </c:pt>
                <c:pt idx="900">
                  <c:v>238</c:v>
                </c:pt>
                <c:pt idx="901">
                  <c:v>228</c:v>
                </c:pt>
                <c:pt idx="902">
                  <c:v>118</c:v>
                </c:pt>
                <c:pt idx="903">
                  <c:v>234</c:v>
                </c:pt>
                <c:pt idx="904">
                  <c:v>115</c:v>
                </c:pt>
                <c:pt idx="905">
                  <c:v>339</c:v>
                </c:pt>
                <c:pt idx="906">
                  <c:v>348</c:v>
                </c:pt>
                <c:pt idx="907">
                  <c:v>357</c:v>
                </c:pt>
                <c:pt idx="908">
                  <c:v>232</c:v>
                </c:pt>
                <c:pt idx="909">
                  <c:v>333</c:v>
                </c:pt>
                <c:pt idx="910">
                  <c:v>216</c:v>
                </c:pt>
                <c:pt idx="911">
                  <c:v>318</c:v>
                </c:pt>
                <c:pt idx="912">
                  <c:v>206</c:v>
                </c:pt>
                <c:pt idx="913">
                  <c:v>105</c:v>
                </c:pt>
                <c:pt idx="914">
                  <c:v>104</c:v>
                </c:pt>
                <c:pt idx="915">
                  <c:v>105</c:v>
                </c:pt>
                <c:pt idx="916">
                  <c:v>208</c:v>
                </c:pt>
                <c:pt idx="917">
                  <c:v>106</c:v>
                </c:pt>
                <c:pt idx="918">
                  <c:v>321</c:v>
                </c:pt>
                <c:pt idx="919">
                  <c:v>330</c:v>
                </c:pt>
                <c:pt idx="920">
                  <c:v>321</c:v>
                </c:pt>
                <c:pt idx="921">
                  <c:v>330</c:v>
                </c:pt>
                <c:pt idx="922">
                  <c:v>464</c:v>
                </c:pt>
                <c:pt idx="923">
                  <c:v>448</c:v>
                </c:pt>
                <c:pt idx="924">
                  <c:v>726</c:v>
                </c:pt>
                <c:pt idx="925">
                  <c:v>565</c:v>
                </c:pt>
                <c:pt idx="926">
                  <c:v>324</c:v>
                </c:pt>
                <c:pt idx="927">
                  <c:v>555</c:v>
                </c:pt>
                <c:pt idx="928">
                  <c:v>424</c:v>
                </c:pt>
                <c:pt idx="929">
                  <c:v>202</c:v>
                </c:pt>
                <c:pt idx="930">
                  <c:v>202</c:v>
                </c:pt>
                <c:pt idx="931">
                  <c:v>297</c:v>
                </c:pt>
                <c:pt idx="932">
                  <c:v>315</c:v>
                </c:pt>
                <c:pt idx="933">
                  <c:v>312</c:v>
                </c:pt>
                <c:pt idx="934">
                  <c:v>324</c:v>
                </c:pt>
                <c:pt idx="935">
                  <c:v>336</c:v>
                </c:pt>
                <c:pt idx="936">
                  <c:v>354</c:v>
                </c:pt>
                <c:pt idx="937">
                  <c:v>244</c:v>
                </c:pt>
                <c:pt idx="938">
                  <c:v>242</c:v>
                </c:pt>
                <c:pt idx="939">
                  <c:v>242</c:v>
                </c:pt>
                <c:pt idx="940">
                  <c:v>232</c:v>
                </c:pt>
                <c:pt idx="941">
                  <c:v>236</c:v>
                </c:pt>
                <c:pt idx="942">
                  <c:v>232</c:v>
                </c:pt>
                <c:pt idx="943">
                  <c:v>230</c:v>
                </c:pt>
                <c:pt idx="944">
                  <c:v>468</c:v>
                </c:pt>
                <c:pt idx="945">
                  <c:v>610</c:v>
                </c:pt>
                <c:pt idx="946">
                  <c:v>640</c:v>
                </c:pt>
                <c:pt idx="947">
                  <c:v>402</c:v>
                </c:pt>
                <c:pt idx="948">
                  <c:v>414</c:v>
                </c:pt>
                <c:pt idx="949">
                  <c:v>284</c:v>
                </c:pt>
                <c:pt idx="950">
                  <c:v>278</c:v>
                </c:pt>
                <c:pt idx="951">
                  <c:v>426</c:v>
                </c:pt>
                <c:pt idx="952">
                  <c:v>584</c:v>
                </c:pt>
                <c:pt idx="953">
                  <c:v>760</c:v>
                </c:pt>
                <c:pt idx="954">
                  <c:v>740</c:v>
                </c:pt>
                <c:pt idx="955">
                  <c:v>780</c:v>
                </c:pt>
                <c:pt idx="956">
                  <c:v>912</c:v>
                </c:pt>
                <c:pt idx="957">
                  <c:v>805</c:v>
                </c:pt>
                <c:pt idx="958">
                  <c:v>1062</c:v>
                </c:pt>
                <c:pt idx="959">
                  <c:v>1002</c:v>
                </c:pt>
                <c:pt idx="960">
                  <c:v>1002</c:v>
                </c:pt>
                <c:pt idx="961">
                  <c:v>780</c:v>
                </c:pt>
                <c:pt idx="962">
                  <c:v>656</c:v>
                </c:pt>
                <c:pt idx="963">
                  <c:v>790</c:v>
                </c:pt>
                <c:pt idx="964">
                  <c:v>900</c:v>
                </c:pt>
                <c:pt idx="965">
                  <c:v>750</c:v>
                </c:pt>
                <c:pt idx="966">
                  <c:v>785</c:v>
                </c:pt>
                <c:pt idx="967">
                  <c:v>1043</c:v>
                </c:pt>
                <c:pt idx="968">
                  <c:v>834</c:v>
                </c:pt>
                <c:pt idx="969">
                  <c:v>882</c:v>
                </c:pt>
                <c:pt idx="970">
                  <c:v>973</c:v>
                </c:pt>
                <c:pt idx="971">
                  <c:v>804</c:v>
                </c:pt>
                <c:pt idx="972">
                  <c:v>882</c:v>
                </c:pt>
                <c:pt idx="973">
                  <c:v>968</c:v>
                </c:pt>
                <c:pt idx="974">
                  <c:v>786</c:v>
                </c:pt>
                <c:pt idx="975">
                  <c:v>973</c:v>
                </c:pt>
                <c:pt idx="976">
                  <c:v>695</c:v>
                </c:pt>
                <c:pt idx="977">
                  <c:v>438</c:v>
                </c:pt>
                <c:pt idx="978">
                  <c:v>564</c:v>
                </c:pt>
                <c:pt idx="979">
                  <c:v>735</c:v>
                </c:pt>
                <c:pt idx="980">
                  <c:v>924</c:v>
                </c:pt>
                <c:pt idx="981">
                  <c:v>725</c:v>
                </c:pt>
                <c:pt idx="982">
                  <c:v>608</c:v>
                </c:pt>
                <c:pt idx="983">
                  <c:v>805</c:v>
                </c:pt>
                <c:pt idx="984">
                  <c:v>918</c:v>
                </c:pt>
                <c:pt idx="985">
                  <c:v>720</c:v>
                </c:pt>
                <c:pt idx="986">
                  <c:v>1096</c:v>
                </c:pt>
                <c:pt idx="987">
                  <c:v>630</c:v>
                </c:pt>
                <c:pt idx="988">
                  <c:v>615</c:v>
                </c:pt>
                <c:pt idx="989">
                  <c:v>645</c:v>
                </c:pt>
                <c:pt idx="990">
                  <c:v>680</c:v>
                </c:pt>
                <c:pt idx="991">
                  <c:v>438</c:v>
                </c:pt>
                <c:pt idx="992">
                  <c:v>730</c:v>
                </c:pt>
                <c:pt idx="993">
                  <c:v>765</c:v>
                </c:pt>
                <c:pt idx="994">
                  <c:v>725</c:v>
                </c:pt>
                <c:pt idx="995">
                  <c:v>690</c:v>
                </c:pt>
                <c:pt idx="996">
                  <c:v>828</c:v>
                </c:pt>
                <c:pt idx="997">
                  <c:v>1104</c:v>
                </c:pt>
                <c:pt idx="998">
                  <c:v>1043</c:v>
                </c:pt>
                <c:pt idx="99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5-4AC8-BB3E-49D610E39C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600</c:v>
                </c:pt>
                <c:pt idx="1">
                  <c:v>700</c:v>
                </c:pt>
                <c:pt idx="2">
                  <c:v>744</c:v>
                </c:pt>
                <c:pt idx="3">
                  <c:v>735</c:v>
                </c:pt>
                <c:pt idx="4">
                  <c:v>672</c:v>
                </c:pt>
                <c:pt idx="5">
                  <c:v>595</c:v>
                </c:pt>
                <c:pt idx="6">
                  <c:v>580</c:v>
                </c:pt>
                <c:pt idx="7">
                  <c:v>550</c:v>
                </c:pt>
                <c:pt idx="8">
                  <c:v>575</c:v>
                </c:pt>
                <c:pt idx="9">
                  <c:v>968</c:v>
                </c:pt>
                <c:pt idx="10">
                  <c:v>655</c:v>
                </c:pt>
                <c:pt idx="11">
                  <c:v>496</c:v>
                </c:pt>
                <c:pt idx="12">
                  <c:v>516</c:v>
                </c:pt>
                <c:pt idx="13">
                  <c:v>804</c:v>
                </c:pt>
                <c:pt idx="14">
                  <c:v>882</c:v>
                </c:pt>
                <c:pt idx="15">
                  <c:v>1080</c:v>
                </c:pt>
                <c:pt idx="16">
                  <c:v>868</c:v>
                </c:pt>
                <c:pt idx="17">
                  <c:v>1044</c:v>
                </c:pt>
                <c:pt idx="18">
                  <c:v>1008</c:v>
                </c:pt>
                <c:pt idx="19">
                  <c:v>952</c:v>
                </c:pt>
                <c:pt idx="20">
                  <c:v>1395</c:v>
                </c:pt>
                <c:pt idx="21">
                  <c:v>1521</c:v>
                </c:pt>
                <c:pt idx="22">
                  <c:v>1656</c:v>
                </c:pt>
                <c:pt idx="23">
                  <c:v>1848</c:v>
                </c:pt>
                <c:pt idx="24">
                  <c:v>2232</c:v>
                </c:pt>
                <c:pt idx="25">
                  <c:v>1968</c:v>
                </c:pt>
                <c:pt idx="26">
                  <c:v>2208</c:v>
                </c:pt>
                <c:pt idx="27">
                  <c:v>2736</c:v>
                </c:pt>
                <c:pt idx="28">
                  <c:v>2211</c:v>
                </c:pt>
                <c:pt idx="29">
                  <c:v>2676</c:v>
                </c:pt>
                <c:pt idx="30">
                  <c:v>2676</c:v>
                </c:pt>
                <c:pt idx="31">
                  <c:v>2739</c:v>
                </c:pt>
                <c:pt idx="32">
                  <c:v>2241</c:v>
                </c:pt>
                <c:pt idx="33">
                  <c:v>1589</c:v>
                </c:pt>
                <c:pt idx="34">
                  <c:v>2187</c:v>
                </c:pt>
                <c:pt idx="35">
                  <c:v>2385</c:v>
                </c:pt>
                <c:pt idx="36">
                  <c:v>1953</c:v>
                </c:pt>
                <c:pt idx="37">
                  <c:v>1584</c:v>
                </c:pt>
                <c:pt idx="38">
                  <c:v>1092</c:v>
                </c:pt>
                <c:pt idx="39">
                  <c:v>1197</c:v>
                </c:pt>
                <c:pt idx="40">
                  <c:v>1029</c:v>
                </c:pt>
                <c:pt idx="41">
                  <c:v>959</c:v>
                </c:pt>
                <c:pt idx="42">
                  <c:v>730</c:v>
                </c:pt>
                <c:pt idx="43">
                  <c:v>660</c:v>
                </c:pt>
                <c:pt idx="44">
                  <c:v>625</c:v>
                </c:pt>
                <c:pt idx="45">
                  <c:v>595</c:v>
                </c:pt>
                <c:pt idx="46">
                  <c:v>678</c:v>
                </c:pt>
                <c:pt idx="47">
                  <c:v>636</c:v>
                </c:pt>
                <c:pt idx="48">
                  <c:v>651</c:v>
                </c:pt>
                <c:pt idx="49">
                  <c:v>720</c:v>
                </c:pt>
                <c:pt idx="50">
                  <c:v>657</c:v>
                </c:pt>
                <c:pt idx="51">
                  <c:v>594</c:v>
                </c:pt>
                <c:pt idx="52">
                  <c:v>610</c:v>
                </c:pt>
                <c:pt idx="53">
                  <c:v>540</c:v>
                </c:pt>
                <c:pt idx="54">
                  <c:v>567</c:v>
                </c:pt>
                <c:pt idx="55">
                  <c:v>666</c:v>
                </c:pt>
                <c:pt idx="56">
                  <c:v>783</c:v>
                </c:pt>
                <c:pt idx="57">
                  <c:v>760</c:v>
                </c:pt>
                <c:pt idx="58">
                  <c:v>1030</c:v>
                </c:pt>
                <c:pt idx="59">
                  <c:v>1130</c:v>
                </c:pt>
                <c:pt idx="60">
                  <c:v>1360</c:v>
                </c:pt>
                <c:pt idx="61">
                  <c:v>1098</c:v>
                </c:pt>
                <c:pt idx="62">
                  <c:v>798</c:v>
                </c:pt>
                <c:pt idx="63">
                  <c:v>1053</c:v>
                </c:pt>
                <c:pt idx="64">
                  <c:v>896</c:v>
                </c:pt>
                <c:pt idx="65">
                  <c:v>968</c:v>
                </c:pt>
                <c:pt idx="66">
                  <c:v>780</c:v>
                </c:pt>
                <c:pt idx="67">
                  <c:v>1098</c:v>
                </c:pt>
                <c:pt idx="68">
                  <c:v>1296</c:v>
                </c:pt>
                <c:pt idx="69">
                  <c:v>1179</c:v>
                </c:pt>
                <c:pt idx="70">
                  <c:v>1341</c:v>
                </c:pt>
                <c:pt idx="71">
                  <c:v>1304</c:v>
                </c:pt>
                <c:pt idx="72">
                  <c:v>1512</c:v>
                </c:pt>
                <c:pt idx="73">
                  <c:v>1566</c:v>
                </c:pt>
                <c:pt idx="74">
                  <c:v>1701</c:v>
                </c:pt>
                <c:pt idx="75">
                  <c:v>1935</c:v>
                </c:pt>
                <c:pt idx="76">
                  <c:v>1638</c:v>
                </c:pt>
                <c:pt idx="77">
                  <c:v>2000</c:v>
                </c:pt>
                <c:pt idx="78">
                  <c:v>1890</c:v>
                </c:pt>
                <c:pt idx="79">
                  <c:v>2016</c:v>
                </c:pt>
                <c:pt idx="80">
                  <c:v>2720</c:v>
                </c:pt>
                <c:pt idx="81">
                  <c:v>3130</c:v>
                </c:pt>
                <c:pt idx="82">
                  <c:v>3443</c:v>
                </c:pt>
                <c:pt idx="83">
                  <c:v>3470</c:v>
                </c:pt>
                <c:pt idx="84">
                  <c:v>3123</c:v>
                </c:pt>
                <c:pt idx="85">
                  <c:v>2776</c:v>
                </c:pt>
                <c:pt idx="86">
                  <c:v>2552</c:v>
                </c:pt>
                <c:pt idx="87">
                  <c:v>2058</c:v>
                </c:pt>
                <c:pt idx="88">
                  <c:v>1911</c:v>
                </c:pt>
                <c:pt idx="89">
                  <c:v>1460</c:v>
                </c:pt>
                <c:pt idx="90">
                  <c:v>1390</c:v>
                </c:pt>
                <c:pt idx="91">
                  <c:v>1112</c:v>
                </c:pt>
                <c:pt idx="92">
                  <c:v>2128</c:v>
                </c:pt>
                <c:pt idx="93">
                  <c:v>2016</c:v>
                </c:pt>
                <c:pt idx="94">
                  <c:v>2144</c:v>
                </c:pt>
                <c:pt idx="95">
                  <c:v>2601</c:v>
                </c:pt>
                <c:pt idx="96">
                  <c:v>2367</c:v>
                </c:pt>
                <c:pt idx="97">
                  <c:v>2009</c:v>
                </c:pt>
                <c:pt idx="98">
                  <c:v>2763</c:v>
                </c:pt>
                <c:pt idx="99">
                  <c:v>3006</c:v>
                </c:pt>
                <c:pt idx="100">
                  <c:v>3555</c:v>
                </c:pt>
                <c:pt idx="101">
                  <c:v>3231</c:v>
                </c:pt>
                <c:pt idx="102">
                  <c:v>3270</c:v>
                </c:pt>
                <c:pt idx="103">
                  <c:v>3590</c:v>
                </c:pt>
                <c:pt idx="104">
                  <c:v>3553</c:v>
                </c:pt>
                <c:pt idx="105">
                  <c:v>3949</c:v>
                </c:pt>
                <c:pt idx="106">
                  <c:v>3520</c:v>
                </c:pt>
                <c:pt idx="107">
                  <c:v>3322</c:v>
                </c:pt>
                <c:pt idx="108">
                  <c:v>3685</c:v>
                </c:pt>
                <c:pt idx="109">
                  <c:v>4092</c:v>
                </c:pt>
                <c:pt idx="110">
                  <c:v>3972</c:v>
                </c:pt>
                <c:pt idx="111">
                  <c:v>3201</c:v>
                </c:pt>
                <c:pt idx="112">
                  <c:v>3230</c:v>
                </c:pt>
                <c:pt idx="113">
                  <c:v>3560</c:v>
                </c:pt>
                <c:pt idx="114">
                  <c:v>3519</c:v>
                </c:pt>
                <c:pt idx="115">
                  <c:v>4260</c:v>
                </c:pt>
                <c:pt idx="116">
                  <c:v>4050</c:v>
                </c:pt>
                <c:pt idx="117">
                  <c:v>4014</c:v>
                </c:pt>
                <c:pt idx="118">
                  <c:v>4380</c:v>
                </c:pt>
                <c:pt idx="119">
                  <c:v>4908</c:v>
                </c:pt>
                <c:pt idx="120">
                  <c:v>3960</c:v>
                </c:pt>
                <c:pt idx="121">
                  <c:v>3520</c:v>
                </c:pt>
                <c:pt idx="122">
                  <c:v>3560</c:v>
                </c:pt>
                <c:pt idx="123">
                  <c:v>2880</c:v>
                </c:pt>
                <c:pt idx="124">
                  <c:v>2792</c:v>
                </c:pt>
                <c:pt idx="125">
                  <c:v>2680</c:v>
                </c:pt>
                <c:pt idx="126">
                  <c:v>3258</c:v>
                </c:pt>
                <c:pt idx="127">
                  <c:v>2673</c:v>
                </c:pt>
                <c:pt idx="128">
                  <c:v>2907</c:v>
                </c:pt>
                <c:pt idx="129">
                  <c:v>2816</c:v>
                </c:pt>
                <c:pt idx="130">
                  <c:v>3048</c:v>
                </c:pt>
                <c:pt idx="131">
                  <c:v>3699</c:v>
                </c:pt>
                <c:pt idx="132">
                  <c:v>3033</c:v>
                </c:pt>
                <c:pt idx="133">
                  <c:v>3303</c:v>
                </c:pt>
                <c:pt idx="134">
                  <c:v>3600</c:v>
                </c:pt>
                <c:pt idx="135">
                  <c:v>4360</c:v>
                </c:pt>
                <c:pt idx="136">
                  <c:v>4320</c:v>
                </c:pt>
                <c:pt idx="137">
                  <c:v>3661</c:v>
                </c:pt>
                <c:pt idx="138">
                  <c:v>2800</c:v>
                </c:pt>
                <c:pt idx="139">
                  <c:v>2940</c:v>
                </c:pt>
                <c:pt idx="140">
                  <c:v>3174</c:v>
                </c:pt>
                <c:pt idx="141">
                  <c:v>3728</c:v>
                </c:pt>
                <c:pt idx="142">
                  <c:v>3521</c:v>
                </c:pt>
                <c:pt idx="143">
                  <c:v>3276</c:v>
                </c:pt>
                <c:pt idx="144">
                  <c:v>4264</c:v>
                </c:pt>
                <c:pt idx="145">
                  <c:v>3582</c:v>
                </c:pt>
                <c:pt idx="146">
                  <c:v>5352</c:v>
                </c:pt>
                <c:pt idx="147">
                  <c:v>5432</c:v>
                </c:pt>
                <c:pt idx="148">
                  <c:v>4326</c:v>
                </c:pt>
                <c:pt idx="149">
                  <c:v>6120</c:v>
                </c:pt>
                <c:pt idx="150">
                  <c:v>7096</c:v>
                </c:pt>
                <c:pt idx="151">
                  <c:v>6528</c:v>
                </c:pt>
                <c:pt idx="152">
                  <c:v>6759</c:v>
                </c:pt>
                <c:pt idx="153">
                  <c:v>7362</c:v>
                </c:pt>
                <c:pt idx="154">
                  <c:v>5960</c:v>
                </c:pt>
                <c:pt idx="155">
                  <c:v>4110</c:v>
                </c:pt>
                <c:pt idx="156">
                  <c:v>4356</c:v>
                </c:pt>
                <c:pt idx="157">
                  <c:v>4781</c:v>
                </c:pt>
                <c:pt idx="158">
                  <c:v>4386</c:v>
                </c:pt>
                <c:pt idx="159">
                  <c:v>5418</c:v>
                </c:pt>
                <c:pt idx="160">
                  <c:v>3600</c:v>
                </c:pt>
                <c:pt idx="161">
                  <c:v>3780</c:v>
                </c:pt>
                <c:pt idx="162">
                  <c:v>4065</c:v>
                </c:pt>
                <c:pt idx="163">
                  <c:v>5124</c:v>
                </c:pt>
                <c:pt idx="164">
                  <c:v>7218</c:v>
                </c:pt>
                <c:pt idx="165">
                  <c:v>8030</c:v>
                </c:pt>
                <c:pt idx="166">
                  <c:v>7150</c:v>
                </c:pt>
                <c:pt idx="167">
                  <c:v>6358</c:v>
                </c:pt>
                <c:pt idx="168">
                  <c:v>7062</c:v>
                </c:pt>
                <c:pt idx="169">
                  <c:v>7843</c:v>
                </c:pt>
                <c:pt idx="170">
                  <c:v>9130</c:v>
                </c:pt>
                <c:pt idx="171">
                  <c:v>7390</c:v>
                </c:pt>
                <c:pt idx="172">
                  <c:v>5985</c:v>
                </c:pt>
                <c:pt idx="173">
                  <c:v>5445</c:v>
                </c:pt>
                <c:pt idx="174">
                  <c:v>4408</c:v>
                </c:pt>
                <c:pt idx="175">
                  <c:v>4165</c:v>
                </c:pt>
                <c:pt idx="176">
                  <c:v>3570</c:v>
                </c:pt>
                <c:pt idx="177">
                  <c:v>3155</c:v>
                </c:pt>
                <c:pt idx="178">
                  <c:v>3310</c:v>
                </c:pt>
                <c:pt idx="179">
                  <c:v>2584</c:v>
                </c:pt>
                <c:pt idx="180">
                  <c:v>1938</c:v>
                </c:pt>
                <c:pt idx="181">
                  <c:v>1330</c:v>
                </c:pt>
                <c:pt idx="182">
                  <c:v>1382</c:v>
                </c:pt>
                <c:pt idx="183">
                  <c:v>1410</c:v>
                </c:pt>
                <c:pt idx="184">
                  <c:v>2073</c:v>
                </c:pt>
                <c:pt idx="185">
                  <c:v>3350</c:v>
                </c:pt>
                <c:pt idx="186">
                  <c:v>4224</c:v>
                </c:pt>
                <c:pt idx="187">
                  <c:v>6714</c:v>
                </c:pt>
                <c:pt idx="188">
                  <c:v>6111</c:v>
                </c:pt>
                <c:pt idx="189">
                  <c:v>5841</c:v>
                </c:pt>
                <c:pt idx="190">
                  <c:v>5320</c:v>
                </c:pt>
                <c:pt idx="191">
                  <c:v>5320</c:v>
                </c:pt>
                <c:pt idx="192">
                  <c:v>5265</c:v>
                </c:pt>
                <c:pt idx="193">
                  <c:v>5320</c:v>
                </c:pt>
                <c:pt idx="194">
                  <c:v>4790</c:v>
                </c:pt>
                <c:pt idx="195">
                  <c:v>5172</c:v>
                </c:pt>
                <c:pt idx="196">
                  <c:v>5796</c:v>
                </c:pt>
                <c:pt idx="197">
                  <c:v>6492</c:v>
                </c:pt>
                <c:pt idx="198">
                  <c:v>5712</c:v>
                </c:pt>
                <c:pt idx="199">
                  <c:v>6396</c:v>
                </c:pt>
                <c:pt idx="200">
                  <c:v>7164</c:v>
                </c:pt>
                <c:pt idx="201">
                  <c:v>6300</c:v>
                </c:pt>
                <c:pt idx="202">
                  <c:v>7056</c:v>
                </c:pt>
                <c:pt idx="203">
                  <c:v>6636</c:v>
                </c:pt>
                <c:pt idx="204">
                  <c:v>7428</c:v>
                </c:pt>
                <c:pt idx="205">
                  <c:v>8328</c:v>
                </c:pt>
                <c:pt idx="206">
                  <c:v>7320</c:v>
                </c:pt>
                <c:pt idx="207">
                  <c:v>8208</c:v>
                </c:pt>
                <c:pt idx="208">
                  <c:v>7224</c:v>
                </c:pt>
                <c:pt idx="209">
                  <c:v>7414</c:v>
                </c:pt>
                <c:pt idx="210">
                  <c:v>7480</c:v>
                </c:pt>
                <c:pt idx="211">
                  <c:v>6057</c:v>
                </c:pt>
                <c:pt idx="212">
                  <c:v>5517</c:v>
                </c:pt>
                <c:pt idx="213">
                  <c:v>7230</c:v>
                </c:pt>
                <c:pt idx="214">
                  <c:v>8745</c:v>
                </c:pt>
                <c:pt idx="215">
                  <c:v>9713</c:v>
                </c:pt>
                <c:pt idx="216">
                  <c:v>7860</c:v>
                </c:pt>
                <c:pt idx="217">
                  <c:v>8484</c:v>
                </c:pt>
                <c:pt idx="218">
                  <c:v>8484</c:v>
                </c:pt>
                <c:pt idx="219">
                  <c:v>7464</c:v>
                </c:pt>
                <c:pt idx="220">
                  <c:v>6017</c:v>
                </c:pt>
                <c:pt idx="221">
                  <c:v>5124</c:v>
                </c:pt>
                <c:pt idx="222">
                  <c:v>5544</c:v>
                </c:pt>
                <c:pt idx="223">
                  <c:v>5236</c:v>
                </c:pt>
                <c:pt idx="224">
                  <c:v>4240</c:v>
                </c:pt>
                <c:pt idx="225">
                  <c:v>3810</c:v>
                </c:pt>
                <c:pt idx="226">
                  <c:v>3773</c:v>
                </c:pt>
                <c:pt idx="227">
                  <c:v>4191</c:v>
                </c:pt>
                <c:pt idx="228">
                  <c:v>3051</c:v>
                </c:pt>
                <c:pt idx="229">
                  <c:v>2916</c:v>
                </c:pt>
                <c:pt idx="230">
                  <c:v>3245</c:v>
                </c:pt>
                <c:pt idx="231">
                  <c:v>2882</c:v>
                </c:pt>
                <c:pt idx="232">
                  <c:v>2910</c:v>
                </c:pt>
                <c:pt idx="233">
                  <c:v>3200</c:v>
                </c:pt>
                <c:pt idx="234">
                  <c:v>3520</c:v>
                </c:pt>
                <c:pt idx="235">
                  <c:v>2464</c:v>
                </c:pt>
                <c:pt idx="236">
                  <c:v>2952</c:v>
                </c:pt>
                <c:pt idx="237">
                  <c:v>3096</c:v>
                </c:pt>
                <c:pt idx="238">
                  <c:v>2848</c:v>
                </c:pt>
                <c:pt idx="239">
                  <c:v>3456</c:v>
                </c:pt>
                <c:pt idx="240">
                  <c:v>3771</c:v>
                </c:pt>
                <c:pt idx="241">
                  <c:v>3600</c:v>
                </c:pt>
                <c:pt idx="242">
                  <c:v>4400</c:v>
                </c:pt>
                <c:pt idx="243">
                  <c:v>4884</c:v>
                </c:pt>
                <c:pt idx="244">
                  <c:v>4930</c:v>
                </c:pt>
                <c:pt idx="245">
                  <c:v>4212</c:v>
                </c:pt>
                <c:pt idx="246">
                  <c:v>4260</c:v>
                </c:pt>
                <c:pt idx="247">
                  <c:v>3751</c:v>
                </c:pt>
                <c:pt idx="248">
                  <c:v>4158</c:v>
                </c:pt>
                <c:pt idx="249">
                  <c:v>3033</c:v>
                </c:pt>
                <c:pt idx="250">
                  <c:v>2754</c:v>
                </c:pt>
                <c:pt idx="251">
                  <c:v>2790</c:v>
                </c:pt>
                <c:pt idx="252">
                  <c:v>2385</c:v>
                </c:pt>
                <c:pt idx="253">
                  <c:v>2890</c:v>
                </c:pt>
                <c:pt idx="254">
                  <c:v>2541</c:v>
                </c:pt>
                <c:pt idx="255">
                  <c:v>2816</c:v>
                </c:pt>
                <c:pt idx="256">
                  <c:v>2736</c:v>
                </c:pt>
                <c:pt idx="257">
                  <c:v>2412</c:v>
                </c:pt>
                <c:pt idx="258">
                  <c:v>2268</c:v>
                </c:pt>
                <c:pt idx="259">
                  <c:v>2124</c:v>
                </c:pt>
                <c:pt idx="260">
                  <c:v>1872</c:v>
                </c:pt>
                <c:pt idx="261">
                  <c:v>2100</c:v>
                </c:pt>
                <c:pt idx="262">
                  <c:v>2352</c:v>
                </c:pt>
                <c:pt idx="263">
                  <c:v>1788</c:v>
                </c:pt>
                <c:pt idx="264">
                  <c:v>2004</c:v>
                </c:pt>
                <c:pt idx="265">
                  <c:v>2057</c:v>
                </c:pt>
                <c:pt idx="266">
                  <c:v>1863</c:v>
                </c:pt>
                <c:pt idx="267">
                  <c:v>2034</c:v>
                </c:pt>
                <c:pt idx="268">
                  <c:v>1854</c:v>
                </c:pt>
                <c:pt idx="269">
                  <c:v>1870</c:v>
                </c:pt>
                <c:pt idx="270">
                  <c:v>1854</c:v>
                </c:pt>
                <c:pt idx="271">
                  <c:v>2016</c:v>
                </c:pt>
                <c:pt idx="272">
                  <c:v>2196</c:v>
                </c:pt>
                <c:pt idx="273">
                  <c:v>2007</c:v>
                </c:pt>
                <c:pt idx="274">
                  <c:v>1944</c:v>
                </c:pt>
                <c:pt idx="275">
                  <c:v>2096</c:v>
                </c:pt>
                <c:pt idx="276">
                  <c:v>2169</c:v>
                </c:pt>
                <c:pt idx="277">
                  <c:v>2104</c:v>
                </c:pt>
                <c:pt idx="278">
                  <c:v>1764</c:v>
                </c:pt>
                <c:pt idx="279">
                  <c:v>2216</c:v>
                </c:pt>
                <c:pt idx="280">
                  <c:v>2295</c:v>
                </c:pt>
                <c:pt idx="281">
                  <c:v>1530</c:v>
                </c:pt>
                <c:pt idx="282">
                  <c:v>1350</c:v>
                </c:pt>
                <c:pt idx="283">
                  <c:v>1052</c:v>
                </c:pt>
                <c:pt idx="284">
                  <c:v>1370</c:v>
                </c:pt>
                <c:pt idx="285">
                  <c:v>1560</c:v>
                </c:pt>
                <c:pt idx="286">
                  <c:v>1415</c:v>
                </c:pt>
                <c:pt idx="287">
                  <c:v>1614</c:v>
                </c:pt>
                <c:pt idx="288">
                  <c:v>1566</c:v>
                </c:pt>
                <c:pt idx="289">
                  <c:v>1960</c:v>
                </c:pt>
                <c:pt idx="290">
                  <c:v>2280</c:v>
                </c:pt>
                <c:pt idx="291">
                  <c:v>2456</c:v>
                </c:pt>
                <c:pt idx="292">
                  <c:v>2656</c:v>
                </c:pt>
                <c:pt idx="293">
                  <c:v>1525</c:v>
                </c:pt>
                <c:pt idx="294">
                  <c:v>1605</c:v>
                </c:pt>
                <c:pt idx="295">
                  <c:v>1565</c:v>
                </c:pt>
                <c:pt idx="296">
                  <c:v>984</c:v>
                </c:pt>
                <c:pt idx="297">
                  <c:v>1590</c:v>
                </c:pt>
                <c:pt idx="298">
                  <c:v>1212</c:v>
                </c:pt>
                <c:pt idx="299">
                  <c:v>963</c:v>
                </c:pt>
                <c:pt idx="300">
                  <c:v>1650</c:v>
                </c:pt>
                <c:pt idx="301">
                  <c:v>2904</c:v>
                </c:pt>
                <c:pt idx="302">
                  <c:v>2443</c:v>
                </c:pt>
                <c:pt idx="303">
                  <c:v>2916</c:v>
                </c:pt>
                <c:pt idx="304">
                  <c:v>3186</c:v>
                </c:pt>
                <c:pt idx="305">
                  <c:v>2898</c:v>
                </c:pt>
                <c:pt idx="306">
                  <c:v>2457</c:v>
                </c:pt>
                <c:pt idx="307">
                  <c:v>1956</c:v>
                </c:pt>
                <c:pt idx="308">
                  <c:v>1722</c:v>
                </c:pt>
                <c:pt idx="309">
                  <c:v>1520</c:v>
                </c:pt>
                <c:pt idx="310">
                  <c:v>2233</c:v>
                </c:pt>
                <c:pt idx="311">
                  <c:v>2376</c:v>
                </c:pt>
                <c:pt idx="312">
                  <c:v>2568</c:v>
                </c:pt>
                <c:pt idx="313">
                  <c:v>2065</c:v>
                </c:pt>
                <c:pt idx="314">
                  <c:v>1650</c:v>
                </c:pt>
                <c:pt idx="315">
                  <c:v>1290</c:v>
                </c:pt>
                <c:pt idx="316">
                  <c:v>980</c:v>
                </c:pt>
                <c:pt idx="317">
                  <c:v>1325</c:v>
                </c:pt>
                <c:pt idx="318">
                  <c:v>1390</c:v>
                </c:pt>
                <c:pt idx="319">
                  <c:v>1320</c:v>
                </c:pt>
                <c:pt idx="320">
                  <c:v>1939</c:v>
                </c:pt>
                <c:pt idx="321">
                  <c:v>2079</c:v>
                </c:pt>
                <c:pt idx="322">
                  <c:v>1585</c:v>
                </c:pt>
                <c:pt idx="323">
                  <c:v>1998</c:v>
                </c:pt>
                <c:pt idx="324">
                  <c:v>1878</c:v>
                </c:pt>
                <c:pt idx="325">
                  <c:v>1770</c:v>
                </c:pt>
                <c:pt idx="326">
                  <c:v>1385</c:v>
                </c:pt>
                <c:pt idx="327">
                  <c:v>1743</c:v>
                </c:pt>
                <c:pt idx="328">
                  <c:v>2200</c:v>
                </c:pt>
                <c:pt idx="329">
                  <c:v>2277</c:v>
                </c:pt>
                <c:pt idx="330">
                  <c:v>1932</c:v>
                </c:pt>
                <c:pt idx="331">
                  <c:v>1896</c:v>
                </c:pt>
                <c:pt idx="332">
                  <c:v>1792</c:v>
                </c:pt>
                <c:pt idx="333">
                  <c:v>1644</c:v>
                </c:pt>
                <c:pt idx="334">
                  <c:v>1370</c:v>
                </c:pt>
                <c:pt idx="335">
                  <c:v>1335</c:v>
                </c:pt>
                <c:pt idx="336">
                  <c:v>1524</c:v>
                </c:pt>
                <c:pt idx="337">
                  <c:v>1195</c:v>
                </c:pt>
                <c:pt idx="338">
                  <c:v>1255</c:v>
                </c:pt>
                <c:pt idx="339">
                  <c:v>1841</c:v>
                </c:pt>
                <c:pt idx="340">
                  <c:v>2205</c:v>
                </c:pt>
                <c:pt idx="341">
                  <c:v>2403</c:v>
                </c:pt>
                <c:pt idx="342">
                  <c:v>1746</c:v>
                </c:pt>
                <c:pt idx="343">
                  <c:v>1540</c:v>
                </c:pt>
                <c:pt idx="344">
                  <c:v>2268</c:v>
                </c:pt>
                <c:pt idx="345">
                  <c:v>3123</c:v>
                </c:pt>
                <c:pt idx="346">
                  <c:v>2520</c:v>
                </c:pt>
                <c:pt idx="347">
                  <c:v>1890</c:v>
                </c:pt>
                <c:pt idx="348">
                  <c:v>2338</c:v>
                </c:pt>
                <c:pt idx="349">
                  <c:v>3222</c:v>
                </c:pt>
                <c:pt idx="350">
                  <c:v>3510</c:v>
                </c:pt>
                <c:pt idx="351">
                  <c:v>4140</c:v>
                </c:pt>
                <c:pt idx="352">
                  <c:v>3352</c:v>
                </c:pt>
                <c:pt idx="353">
                  <c:v>3465</c:v>
                </c:pt>
                <c:pt idx="354">
                  <c:v>3496</c:v>
                </c:pt>
                <c:pt idx="355">
                  <c:v>2832</c:v>
                </c:pt>
                <c:pt idx="356">
                  <c:v>4000</c:v>
                </c:pt>
                <c:pt idx="357">
                  <c:v>2760</c:v>
                </c:pt>
                <c:pt idx="358">
                  <c:v>2835</c:v>
                </c:pt>
                <c:pt idx="359">
                  <c:v>3393</c:v>
                </c:pt>
                <c:pt idx="360">
                  <c:v>2744</c:v>
                </c:pt>
                <c:pt idx="361">
                  <c:v>2835</c:v>
                </c:pt>
                <c:pt idx="362">
                  <c:v>1575</c:v>
                </c:pt>
                <c:pt idx="363">
                  <c:v>1575</c:v>
                </c:pt>
                <c:pt idx="364">
                  <c:v>2400</c:v>
                </c:pt>
                <c:pt idx="365">
                  <c:v>2484</c:v>
                </c:pt>
                <c:pt idx="366">
                  <c:v>3010</c:v>
                </c:pt>
                <c:pt idx="367">
                  <c:v>2860</c:v>
                </c:pt>
                <c:pt idx="368">
                  <c:v>2570</c:v>
                </c:pt>
                <c:pt idx="369">
                  <c:v>2310</c:v>
                </c:pt>
                <c:pt idx="370">
                  <c:v>2080</c:v>
                </c:pt>
                <c:pt idx="371">
                  <c:v>1870</c:v>
                </c:pt>
                <c:pt idx="372">
                  <c:v>1854</c:v>
                </c:pt>
                <c:pt idx="373">
                  <c:v>2025</c:v>
                </c:pt>
                <c:pt idx="374">
                  <c:v>2450</c:v>
                </c:pt>
                <c:pt idx="375">
                  <c:v>3234</c:v>
                </c:pt>
                <c:pt idx="376">
                  <c:v>3260</c:v>
                </c:pt>
                <c:pt idx="377">
                  <c:v>3590</c:v>
                </c:pt>
                <c:pt idx="378">
                  <c:v>3157</c:v>
                </c:pt>
                <c:pt idx="379">
                  <c:v>2688</c:v>
                </c:pt>
                <c:pt idx="380">
                  <c:v>2167</c:v>
                </c:pt>
                <c:pt idx="381">
                  <c:v>1925</c:v>
                </c:pt>
                <c:pt idx="382">
                  <c:v>1872</c:v>
                </c:pt>
                <c:pt idx="383">
                  <c:v>2100</c:v>
                </c:pt>
                <c:pt idx="384">
                  <c:v>2352</c:v>
                </c:pt>
                <c:pt idx="385">
                  <c:v>2409</c:v>
                </c:pt>
                <c:pt idx="386">
                  <c:v>2673</c:v>
                </c:pt>
                <c:pt idx="387">
                  <c:v>2170</c:v>
                </c:pt>
                <c:pt idx="388">
                  <c:v>1950</c:v>
                </c:pt>
                <c:pt idx="389">
                  <c:v>1950</c:v>
                </c:pt>
                <c:pt idx="390">
                  <c:v>2574</c:v>
                </c:pt>
                <c:pt idx="391">
                  <c:v>2288</c:v>
                </c:pt>
                <c:pt idx="392">
                  <c:v>2541</c:v>
                </c:pt>
                <c:pt idx="393">
                  <c:v>3072</c:v>
                </c:pt>
                <c:pt idx="394">
                  <c:v>2712</c:v>
                </c:pt>
                <c:pt idx="395">
                  <c:v>2388</c:v>
                </c:pt>
                <c:pt idx="396">
                  <c:v>2664</c:v>
                </c:pt>
                <c:pt idx="397">
                  <c:v>2352</c:v>
                </c:pt>
                <c:pt idx="398">
                  <c:v>2628</c:v>
                </c:pt>
                <c:pt idx="399">
                  <c:v>2952</c:v>
                </c:pt>
                <c:pt idx="400">
                  <c:v>2376</c:v>
                </c:pt>
                <c:pt idx="401">
                  <c:v>1920</c:v>
                </c:pt>
                <c:pt idx="402">
                  <c:v>2332</c:v>
                </c:pt>
                <c:pt idx="403">
                  <c:v>2350</c:v>
                </c:pt>
                <c:pt idx="404">
                  <c:v>2230</c:v>
                </c:pt>
                <c:pt idx="405">
                  <c:v>2205</c:v>
                </c:pt>
                <c:pt idx="406">
                  <c:v>2010</c:v>
                </c:pt>
                <c:pt idx="407">
                  <c:v>1771</c:v>
                </c:pt>
                <c:pt idx="408">
                  <c:v>1790</c:v>
                </c:pt>
                <c:pt idx="409">
                  <c:v>1970</c:v>
                </c:pt>
                <c:pt idx="410">
                  <c:v>1770</c:v>
                </c:pt>
                <c:pt idx="411">
                  <c:v>1512</c:v>
                </c:pt>
                <c:pt idx="412">
                  <c:v>1836</c:v>
                </c:pt>
                <c:pt idx="413">
                  <c:v>2052</c:v>
                </c:pt>
                <c:pt idx="414">
                  <c:v>1661</c:v>
                </c:pt>
                <c:pt idx="415">
                  <c:v>1848</c:v>
                </c:pt>
                <c:pt idx="416">
                  <c:v>1896</c:v>
                </c:pt>
                <c:pt idx="417">
                  <c:v>1529</c:v>
                </c:pt>
                <c:pt idx="418">
                  <c:v>1550</c:v>
                </c:pt>
                <c:pt idx="419">
                  <c:v>1390</c:v>
                </c:pt>
                <c:pt idx="420">
                  <c:v>1837</c:v>
                </c:pt>
                <c:pt idx="421">
                  <c:v>2328</c:v>
                </c:pt>
                <c:pt idx="422">
                  <c:v>2616</c:v>
                </c:pt>
                <c:pt idx="423">
                  <c:v>2112</c:v>
                </c:pt>
                <c:pt idx="424">
                  <c:v>1810</c:v>
                </c:pt>
                <c:pt idx="425">
                  <c:v>1630</c:v>
                </c:pt>
                <c:pt idx="426">
                  <c:v>1323</c:v>
                </c:pt>
                <c:pt idx="427">
                  <c:v>1440</c:v>
                </c:pt>
                <c:pt idx="428">
                  <c:v>1914</c:v>
                </c:pt>
                <c:pt idx="429">
                  <c:v>2030</c:v>
                </c:pt>
                <c:pt idx="430">
                  <c:v>1930</c:v>
                </c:pt>
                <c:pt idx="431">
                  <c:v>1740</c:v>
                </c:pt>
                <c:pt idx="432">
                  <c:v>1815</c:v>
                </c:pt>
                <c:pt idx="433">
                  <c:v>1830</c:v>
                </c:pt>
                <c:pt idx="434">
                  <c:v>1650</c:v>
                </c:pt>
                <c:pt idx="435">
                  <c:v>1629</c:v>
                </c:pt>
                <c:pt idx="436">
                  <c:v>1648</c:v>
                </c:pt>
                <c:pt idx="437">
                  <c:v>1557</c:v>
                </c:pt>
                <c:pt idx="438">
                  <c:v>1038</c:v>
                </c:pt>
                <c:pt idx="439">
                  <c:v>1384</c:v>
                </c:pt>
                <c:pt idx="440">
                  <c:v>1674</c:v>
                </c:pt>
                <c:pt idx="441">
                  <c:v>1530</c:v>
                </c:pt>
                <c:pt idx="442">
                  <c:v>1380</c:v>
                </c:pt>
                <c:pt idx="443">
                  <c:v>1116</c:v>
                </c:pt>
                <c:pt idx="444">
                  <c:v>945</c:v>
                </c:pt>
                <c:pt idx="445">
                  <c:v>780</c:v>
                </c:pt>
                <c:pt idx="446">
                  <c:v>852</c:v>
                </c:pt>
                <c:pt idx="447">
                  <c:v>1057</c:v>
                </c:pt>
                <c:pt idx="448">
                  <c:v>805</c:v>
                </c:pt>
                <c:pt idx="449">
                  <c:v>1014</c:v>
                </c:pt>
                <c:pt idx="450">
                  <c:v>795</c:v>
                </c:pt>
                <c:pt idx="451">
                  <c:v>1336</c:v>
                </c:pt>
                <c:pt idx="452">
                  <c:v>1746</c:v>
                </c:pt>
                <c:pt idx="453">
                  <c:v>2321</c:v>
                </c:pt>
                <c:pt idx="454">
                  <c:v>1692</c:v>
                </c:pt>
                <c:pt idx="455">
                  <c:v>1539</c:v>
                </c:pt>
                <c:pt idx="456">
                  <c:v>1404</c:v>
                </c:pt>
                <c:pt idx="457">
                  <c:v>780</c:v>
                </c:pt>
                <c:pt idx="458">
                  <c:v>1026</c:v>
                </c:pt>
                <c:pt idx="459">
                  <c:v>1197</c:v>
                </c:pt>
                <c:pt idx="460">
                  <c:v>1281</c:v>
                </c:pt>
                <c:pt idx="461">
                  <c:v>1568</c:v>
                </c:pt>
                <c:pt idx="462">
                  <c:v>1696</c:v>
                </c:pt>
                <c:pt idx="463">
                  <c:v>2214</c:v>
                </c:pt>
                <c:pt idx="464">
                  <c:v>2412</c:v>
                </c:pt>
                <c:pt idx="465">
                  <c:v>2628</c:v>
                </c:pt>
                <c:pt idx="466">
                  <c:v>2862</c:v>
                </c:pt>
                <c:pt idx="467">
                  <c:v>2610</c:v>
                </c:pt>
                <c:pt idx="468">
                  <c:v>2370</c:v>
                </c:pt>
                <c:pt idx="469">
                  <c:v>2610</c:v>
                </c:pt>
                <c:pt idx="470">
                  <c:v>2583</c:v>
                </c:pt>
                <c:pt idx="471">
                  <c:v>2296</c:v>
                </c:pt>
                <c:pt idx="472">
                  <c:v>2112</c:v>
                </c:pt>
                <c:pt idx="473">
                  <c:v>1776</c:v>
                </c:pt>
                <c:pt idx="474">
                  <c:v>2317</c:v>
                </c:pt>
                <c:pt idx="475">
                  <c:v>2772</c:v>
                </c:pt>
                <c:pt idx="476">
                  <c:v>2529</c:v>
                </c:pt>
                <c:pt idx="477">
                  <c:v>2754</c:v>
                </c:pt>
                <c:pt idx="478">
                  <c:v>2780</c:v>
                </c:pt>
                <c:pt idx="479">
                  <c:v>3060</c:v>
                </c:pt>
                <c:pt idx="480">
                  <c:v>3025</c:v>
                </c:pt>
                <c:pt idx="481">
                  <c:v>2695</c:v>
                </c:pt>
                <c:pt idx="482">
                  <c:v>2616</c:v>
                </c:pt>
                <c:pt idx="483">
                  <c:v>2928</c:v>
                </c:pt>
                <c:pt idx="484">
                  <c:v>2928</c:v>
                </c:pt>
                <c:pt idx="485">
                  <c:v>2760</c:v>
                </c:pt>
                <c:pt idx="486">
                  <c:v>2222</c:v>
                </c:pt>
                <c:pt idx="487">
                  <c:v>2464</c:v>
                </c:pt>
                <c:pt idx="488">
                  <c:v>2120</c:v>
                </c:pt>
                <c:pt idx="489">
                  <c:v>2097</c:v>
                </c:pt>
                <c:pt idx="490">
                  <c:v>1696</c:v>
                </c:pt>
                <c:pt idx="491">
                  <c:v>2061</c:v>
                </c:pt>
                <c:pt idx="492">
                  <c:v>1692</c:v>
                </c:pt>
                <c:pt idx="493">
                  <c:v>1880</c:v>
                </c:pt>
                <c:pt idx="494">
                  <c:v>1521</c:v>
                </c:pt>
                <c:pt idx="495">
                  <c:v>1656</c:v>
                </c:pt>
                <c:pt idx="496">
                  <c:v>1408</c:v>
                </c:pt>
                <c:pt idx="497">
                  <c:v>950</c:v>
                </c:pt>
                <c:pt idx="498">
                  <c:v>1672</c:v>
                </c:pt>
                <c:pt idx="499">
                  <c:v>1407</c:v>
                </c:pt>
                <c:pt idx="500">
                  <c:v>1290</c:v>
                </c:pt>
                <c:pt idx="501">
                  <c:v>606</c:v>
                </c:pt>
                <c:pt idx="502">
                  <c:v>950</c:v>
                </c:pt>
                <c:pt idx="503">
                  <c:v>900</c:v>
                </c:pt>
                <c:pt idx="504">
                  <c:v>855</c:v>
                </c:pt>
                <c:pt idx="505">
                  <c:v>1512</c:v>
                </c:pt>
                <c:pt idx="506">
                  <c:v>1580</c:v>
                </c:pt>
                <c:pt idx="507">
                  <c:v>1422</c:v>
                </c:pt>
                <c:pt idx="508">
                  <c:v>1296</c:v>
                </c:pt>
                <c:pt idx="509">
                  <c:v>1242</c:v>
                </c:pt>
                <c:pt idx="510">
                  <c:v>1050</c:v>
                </c:pt>
                <c:pt idx="511">
                  <c:v>1162</c:v>
                </c:pt>
                <c:pt idx="512">
                  <c:v>1287</c:v>
                </c:pt>
                <c:pt idx="513">
                  <c:v>1088</c:v>
                </c:pt>
                <c:pt idx="514">
                  <c:v>1176</c:v>
                </c:pt>
                <c:pt idx="515">
                  <c:v>1431</c:v>
                </c:pt>
                <c:pt idx="516">
                  <c:v>1431</c:v>
                </c:pt>
                <c:pt idx="517">
                  <c:v>1440</c:v>
                </c:pt>
                <c:pt idx="518">
                  <c:v>1008</c:v>
                </c:pt>
                <c:pt idx="519">
                  <c:v>670</c:v>
                </c:pt>
                <c:pt idx="520">
                  <c:v>987</c:v>
                </c:pt>
                <c:pt idx="521">
                  <c:v>1089</c:v>
                </c:pt>
                <c:pt idx="522">
                  <c:v>770</c:v>
                </c:pt>
                <c:pt idx="523">
                  <c:v>721</c:v>
                </c:pt>
                <c:pt idx="524">
                  <c:v>576</c:v>
                </c:pt>
                <c:pt idx="525">
                  <c:v>540</c:v>
                </c:pt>
                <c:pt idx="526">
                  <c:v>474</c:v>
                </c:pt>
                <c:pt idx="527">
                  <c:v>462</c:v>
                </c:pt>
                <c:pt idx="528">
                  <c:v>504</c:v>
                </c:pt>
                <c:pt idx="529">
                  <c:v>462</c:v>
                </c:pt>
                <c:pt idx="530">
                  <c:v>432</c:v>
                </c:pt>
                <c:pt idx="531">
                  <c:v>350</c:v>
                </c:pt>
                <c:pt idx="532">
                  <c:v>280</c:v>
                </c:pt>
                <c:pt idx="533">
                  <c:v>268</c:v>
                </c:pt>
                <c:pt idx="534">
                  <c:v>130</c:v>
                </c:pt>
                <c:pt idx="535">
                  <c:v>130</c:v>
                </c:pt>
                <c:pt idx="536">
                  <c:v>189</c:v>
                </c:pt>
                <c:pt idx="537">
                  <c:v>325</c:v>
                </c:pt>
                <c:pt idx="538">
                  <c:v>310</c:v>
                </c:pt>
                <c:pt idx="539">
                  <c:v>325</c:v>
                </c:pt>
                <c:pt idx="540">
                  <c:v>432</c:v>
                </c:pt>
                <c:pt idx="541">
                  <c:v>380</c:v>
                </c:pt>
                <c:pt idx="542">
                  <c:v>370</c:v>
                </c:pt>
                <c:pt idx="543">
                  <c:v>468</c:v>
                </c:pt>
                <c:pt idx="544">
                  <c:v>624</c:v>
                </c:pt>
                <c:pt idx="545">
                  <c:v>648</c:v>
                </c:pt>
                <c:pt idx="546">
                  <c:v>612</c:v>
                </c:pt>
                <c:pt idx="547">
                  <c:v>592</c:v>
                </c:pt>
                <c:pt idx="548">
                  <c:v>370</c:v>
                </c:pt>
                <c:pt idx="549">
                  <c:v>400</c:v>
                </c:pt>
                <c:pt idx="550">
                  <c:v>532</c:v>
                </c:pt>
                <c:pt idx="551">
                  <c:v>355</c:v>
                </c:pt>
                <c:pt idx="552">
                  <c:v>370</c:v>
                </c:pt>
                <c:pt idx="553">
                  <c:v>656</c:v>
                </c:pt>
                <c:pt idx="554">
                  <c:v>880</c:v>
                </c:pt>
                <c:pt idx="555">
                  <c:v>790</c:v>
                </c:pt>
                <c:pt idx="556">
                  <c:v>950</c:v>
                </c:pt>
                <c:pt idx="557">
                  <c:v>945</c:v>
                </c:pt>
                <c:pt idx="558">
                  <c:v>1240</c:v>
                </c:pt>
                <c:pt idx="559">
                  <c:v>1110</c:v>
                </c:pt>
                <c:pt idx="560">
                  <c:v>1000</c:v>
                </c:pt>
                <c:pt idx="561">
                  <c:v>900</c:v>
                </c:pt>
                <c:pt idx="562">
                  <c:v>990</c:v>
                </c:pt>
                <c:pt idx="563">
                  <c:v>981</c:v>
                </c:pt>
                <c:pt idx="564">
                  <c:v>952</c:v>
                </c:pt>
                <c:pt idx="565">
                  <c:v>1024</c:v>
                </c:pt>
                <c:pt idx="566">
                  <c:v>1180</c:v>
                </c:pt>
                <c:pt idx="567">
                  <c:v>1224</c:v>
                </c:pt>
                <c:pt idx="568">
                  <c:v>744</c:v>
                </c:pt>
                <c:pt idx="569">
                  <c:v>1048</c:v>
                </c:pt>
                <c:pt idx="570">
                  <c:v>960</c:v>
                </c:pt>
                <c:pt idx="571">
                  <c:v>888</c:v>
                </c:pt>
                <c:pt idx="572">
                  <c:v>1200</c:v>
                </c:pt>
                <c:pt idx="573">
                  <c:v>1080</c:v>
                </c:pt>
                <c:pt idx="574">
                  <c:v>1020</c:v>
                </c:pt>
                <c:pt idx="575">
                  <c:v>1243</c:v>
                </c:pt>
                <c:pt idx="576">
                  <c:v>1200</c:v>
                </c:pt>
                <c:pt idx="577">
                  <c:v>968</c:v>
                </c:pt>
                <c:pt idx="578">
                  <c:v>968</c:v>
                </c:pt>
                <c:pt idx="579">
                  <c:v>882</c:v>
                </c:pt>
                <c:pt idx="580">
                  <c:v>1035</c:v>
                </c:pt>
                <c:pt idx="581">
                  <c:v>945</c:v>
                </c:pt>
                <c:pt idx="582">
                  <c:v>900</c:v>
                </c:pt>
                <c:pt idx="583">
                  <c:v>872</c:v>
                </c:pt>
                <c:pt idx="584">
                  <c:v>1062</c:v>
                </c:pt>
                <c:pt idx="585">
                  <c:v>749</c:v>
                </c:pt>
                <c:pt idx="586">
                  <c:v>833</c:v>
                </c:pt>
                <c:pt idx="587">
                  <c:v>550</c:v>
                </c:pt>
                <c:pt idx="588">
                  <c:v>928</c:v>
                </c:pt>
                <c:pt idx="589">
                  <c:v>812</c:v>
                </c:pt>
                <c:pt idx="590">
                  <c:v>972</c:v>
                </c:pt>
                <c:pt idx="591">
                  <c:v>1062</c:v>
                </c:pt>
                <c:pt idx="592">
                  <c:v>856</c:v>
                </c:pt>
                <c:pt idx="593">
                  <c:v>980</c:v>
                </c:pt>
                <c:pt idx="594">
                  <c:v>869</c:v>
                </c:pt>
                <c:pt idx="595">
                  <c:v>840</c:v>
                </c:pt>
                <c:pt idx="596">
                  <c:v>744</c:v>
                </c:pt>
                <c:pt idx="597">
                  <c:v>648</c:v>
                </c:pt>
                <c:pt idx="598">
                  <c:v>576</c:v>
                </c:pt>
                <c:pt idx="599">
                  <c:v>504</c:v>
                </c:pt>
                <c:pt idx="600">
                  <c:v>444</c:v>
                </c:pt>
                <c:pt idx="601">
                  <c:v>384</c:v>
                </c:pt>
                <c:pt idx="602">
                  <c:v>348</c:v>
                </c:pt>
                <c:pt idx="603">
                  <c:v>275</c:v>
                </c:pt>
                <c:pt idx="604">
                  <c:v>341</c:v>
                </c:pt>
                <c:pt idx="605">
                  <c:v>374</c:v>
                </c:pt>
                <c:pt idx="606">
                  <c:v>342</c:v>
                </c:pt>
                <c:pt idx="607">
                  <c:v>306</c:v>
                </c:pt>
                <c:pt idx="608">
                  <c:v>264</c:v>
                </c:pt>
                <c:pt idx="609">
                  <c:v>245</c:v>
                </c:pt>
                <c:pt idx="610">
                  <c:v>198</c:v>
                </c:pt>
                <c:pt idx="611">
                  <c:v>280</c:v>
                </c:pt>
                <c:pt idx="612">
                  <c:v>232</c:v>
                </c:pt>
                <c:pt idx="613">
                  <c:v>340</c:v>
                </c:pt>
                <c:pt idx="614">
                  <c:v>333</c:v>
                </c:pt>
                <c:pt idx="615">
                  <c:v>287</c:v>
                </c:pt>
                <c:pt idx="616">
                  <c:v>304</c:v>
                </c:pt>
                <c:pt idx="617">
                  <c:v>410</c:v>
                </c:pt>
                <c:pt idx="618">
                  <c:v>405</c:v>
                </c:pt>
                <c:pt idx="619">
                  <c:v>370</c:v>
                </c:pt>
                <c:pt idx="620">
                  <c:v>410</c:v>
                </c:pt>
                <c:pt idx="621">
                  <c:v>495</c:v>
                </c:pt>
                <c:pt idx="622">
                  <c:v>520</c:v>
                </c:pt>
                <c:pt idx="623">
                  <c:v>520</c:v>
                </c:pt>
                <c:pt idx="624">
                  <c:v>470</c:v>
                </c:pt>
                <c:pt idx="625">
                  <c:v>468</c:v>
                </c:pt>
                <c:pt idx="626">
                  <c:v>448</c:v>
                </c:pt>
                <c:pt idx="627">
                  <c:v>549</c:v>
                </c:pt>
                <c:pt idx="628">
                  <c:v>594</c:v>
                </c:pt>
                <c:pt idx="629">
                  <c:v>525</c:v>
                </c:pt>
                <c:pt idx="630">
                  <c:v>688</c:v>
                </c:pt>
                <c:pt idx="631">
                  <c:v>837</c:v>
                </c:pt>
                <c:pt idx="632">
                  <c:v>840</c:v>
                </c:pt>
                <c:pt idx="633">
                  <c:v>760</c:v>
                </c:pt>
                <c:pt idx="634">
                  <c:v>544</c:v>
                </c:pt>
                <c:pt idx="635">
                  <c:v>592</c:v>
                </c:pt>
                <c:pt idx="636">
                  <c:v>558</c:v>
                </c:pt>
                <c:pt idx="637">
                  <c:v>448</c:v>
                </c:pt>
                <c:pt idx="638">
                  <c:v>416</c:v>
                </c:pt>
                <c:pt idx="639">
                  <c:v>504</c:v>
                </c:pt>
                <c:pt idx="640">
                  <c:v>549</c:v>
                </c:pt>
                <c:pt idx="641">
                  <c:v>464</c:v>
                </c:pt>
                <c:pt idx="642">
                  <c:v>441</c:v>
                </c:pt>
                <c:pt idx="643">
                  <c:v>490</c:v>
                </c:pt>
                <c:pt idx="644">
                  <c:v>585</c:v>
                </c:pt>
                <c:pt idx="645">
                  <c:v>531</c:v>
                </c:pt>
                <c:pt idx="646">
                  <c:v>536</c:v>
                </c:pt>
                <c:pt idx="647">
                  <c:v>504</c:v>
                </c:pt>
                <c:pt idx="648">
                  <c:v>504</c:v>
                </c:pt>
                <c:pt idx="649">
                  <c:v>408</c:v>
                </c:pt>
                <c:pt idx="650">
                  <c:v>423</c:v>
                </c:pt>
                <c:pt idx="651">
                  <c:v>301</c:v>
                </c:pt>
                <c:pt idx="652">
                  <c:v>400</c:v>
                </c:pt>
                <c:pt idx="653">
                  <c:v>396</c:v>
                </c:pt>
                <c:pt idx="654">
                  <c:v>416</c:v>
                </c:pt>
                <c:pt idx="655">
                  <c:v>343</c:v>
                </c:pt>
                <c:pt idx="656">
                  <c:v>230</c:v>
                </c:pt>
                <c:pt idx="657">
                  <c:v>240</c:v>
                </c:pt>
                <c:pt idx="658">
                  <c:v>156</c:v>
                </c:pt>
                <c:pt idx="659">
                  <c:v>108</c:v>
                </c:pt>
                <c:pt idx="660">
                  <c:v>208</c:v>
                </c:pt>
                <c:pt idx="661">
                  <c:v>285</c:v>
                </c:pt>
                <c:pt idx="662">
                  <c:v>216</c:v>
                </c:pt>
                <c:pt idx="663">
                  <c:v>280</c:v>
                </c:pt>
                <c:pt idx="664">
                  <c:v>318</c:v>
                </c:pt>
                <c:pt idx="665">
                  <c:v>504</c:v>
                </c:pt>
                <c:pt idx="666">
                  <c:v>549</c:v>
                </c:pt>
                <c:pt idx="667">
                  <c:v>603</c:v>
                </c:pt>
                <c:pt idx="668">
                  <c:v>790</c:v>
                </c:pt>
                <c:pt idx="669">
                  <c:v>632</c:v>
                </c:pt>
                <c:pt idx="670">
                  <c:v>736</c:v>
                </c:pt>
                <c:pt idx="671">
                  <c:v>594</c:v>
                </c:pt>
                <c:pt idx="672">
                  <c:v>783</c:v>
                </c:pt>
                <c:pt idx="673">
                  <c:v>711</c:v>
                </c:pt>
                <c:pt idx="674">
                  <c:v>688</c:v>
                </c:pt>
                <c:pt idx="675">
                  <c:v>438</c:v>
                </c:pt>
                <c:pt idx="676">
                  <c:v>486</c:v>
                </c:pt>
                <c:pt idx="677">
                  <c:v>430</c:v>
                </c:pt>
                <c:pt idx="678">
                  <c:v>420</c:v>
                </c:pt>
                <c:pt idx="679">
                  <c:v>320</c:v>
                </c:pt>
                <c:pt idx="680">
                  <c:v>539</c:v>
                </c:pt>
                <c:pt idx="681">
                  <c:v>693</c:v>
                </c:pt>
                <c:pt idx="682">
                  <c:v>756</c:v>
                </c:pt>
                <c:pt idx="683">
                  <c:v>728</c:v>
                </c:pt>
                <c:pt idx="684">
                  <c:v>686</c:v>
                </c:pt>
                <c:pt idx="685">
                  <c:v>630</c:v>
                </c:pt>
                <c:pt idx="686">
                  <c:v>651</c:v>
                </c:pt>
                <c:pt idx="687">
                  <c:v>918</c:v>
                </c:pt>
                <c:pt idx="688">
                  <c:v>744</c:v>
                </c:pt>
                <c:pt idx="689">
                  <c:v>774</c:v>
                </c:pt>
                <c:pt idx="690">
                  <c:v>940</c:v>
                </c:pt>
                <c:pt idx="691">
                  <c:v>840</c:v>
                </c:pt>
                <c:pt idx="692">
                  <c:v>800</c:v>
                </c:pt>
                <c:pt idx="693">
                  <c:v>704</c:v>
                </c:pt>
                <c:pt idx="694">
                  <c:v>855</c:v>
                </c:pt>
                <c:pt idx="695">
                  <c:v>1008</c:v>
                </c:pt>
                <c:pt idx="696">
                  <c:v>1122</c:v>
                </c:pt>
                <c:pt idx="697">
                  <c:v>1130</c:v>
                </c:pt>
                <c:pt idx="698">
                  <c:v>1496</c:v>
                </c:pt>
                <c:pt idx="699">
                  <c:v>1661</c:v>
                </c:pt>
                <c:pt idx="700">
                  <c:v>1474</c:v>
                </c:pt>
                <c:pt idx="701">
                  <c:v>1309</c:v>
                </c:pt>
                <c:pt idx="702">
                  <c:v>1130</c:v>
                </c:pt>
                <c:pt idx="703">
                  <c:v>1070</c:v>
                </c:pt>
                <c:pt idx="704">
                  <c:v>873</c:v>
                </c:pt>
                <c:pt idx="705">
                  <c:v>770</c:v>
                </c:pt>
                <c:pt idx="706">
                  <c:v>1053</c:v>
                </c:pt>
                <c:pt idx="707">
                  <c:v>1024</c:v>
                </c:pt>
                <c:pt idx="708">
                  <c:v>768</c:v>
                </c:pt>
                <c:pt idx="709">
                  <c:v>858</c:v>
                </c:pt>
                <c:pt idx="710">
                  <c:v>945</c:v>
                </c:pt>
                <c:pt idx="711">
                  <c:v>1296</c:v>
                </c:pt>
                <c:pt idx="712">
                  <c:v>917</c:v>
                </c:pt>
                <c:pt idx="713">
                  <c:v>976</c:v>
                </c:pt>
                <c:pt idx="714">
                  <c:v>819</c:v>
                </c:pt>
                <c:pt idx="715">
                  <c:v>875</c:v>
                </c:pt>
                <c:pt idx="716">
                  <c:v>936</c:v>
                </c:pt>
                <c:pt idx="717">
                  <c:v>980</c:v>
                </c:pt>
                <c:pt idx="718">
                  <c:v>972</c:v>
                </c:pt>
                <c:pt idx="719">
                  <c:v>980</c:v>
                </c:pt>
                <c:pt idx="720">
                  <c:v>930</c:v>
                </c:pt>
                <c:pt idx="721">
                  <c:v>756</c:v>
                </c:pt>
                <c:pt idx="722">
                  <c:v>684</c:v>
                </c:pt>
                <c:pt idx="723">
                  <c:v>747</c:v>
                </c:pt>
                <c:pt idx="724">
                  <c:v>544</c:v>
                </c:pt>
                <c:pt idx="725">
                  <c:v>441</c:v>
                </c:pt>
                <c:pt idx="726">
                  <c:v>324</c:v>
                </c:pt>
                <c:pt idx="727">
                  <c:v>357</c:v>
                </c:pt>
                <c:pt idx="728">
                  <c:v>301</c:v>
                </c:pt>
                <c:pt idx="729">
                  <c:v>240</c:v>
                </c:pt>
                <c:pt idx="730">
                  <c:v>252</c:v>
                </c:pt>
                <c:pt idx="731">
                  <c:v>190</c:v>
                </c:pt>
                <c:pt idx="732">
                  <c:v>240</c:v>
                </c:pt>
                <c:pt idx="733">
                  <c:v>190</c:v>
                </c:pt>
                <c:pt idx="734">
                  <c:v>160</c:v>
                </c:pt>
                <c:pt idx="735">
                  <c:v>126</c:v>
                </c:pt>
                <c:pt idx="736">
                  <c:v>172</c:v>
                </c:pt>
                <c:pt idx="737">
                  <c:v>210</c:v>
                </c:pt>
                <c:pt idx="738">
                  <c:v>264</c:v>
                </c:pt>
                <c:pt idx="739">
                  <c:v>441</c:v>
                </c:pt>
                <c:pt idx="740">
                  <c:v>470</c:v>
                </c:pt>
                <c:pt idx="741">
                  <c:v>378</c:v>
                </c:pt>
                <c:pt idx="742">
                  <c:v>266</c:v>
                </c:pt>
                <c:pt idx="743">
                  <c:v>180</c:v>
                </c:pt>
                <c:pt idx="744">
                  <c:v>185</c:v>
                </c:pt>
                <c:pt idx="745">
                  <c:v>234</c:v>
                </c:pt>
                <c:pt idx="746">
                  <c:v>168</c:v>
                </c:pt>
                <c:pt idx="747">
                  <c:v>80</c:v>
                </c:pt>
                <c:pt idx="748">
                  <c:v>123</c:v>
                </c:pt>
                <c:pt idx="749">
                  <c:v>172</c:v>
                </c:pt>
                <c:pt idx="750">
                  <c:v>135</c:v>
                </c:pt>
                <c:pt idx="751">
                  <c:v>132</c:v>
                </c:pt>
                <c:pt idx="752">
                  <c:v>138</c:v>
                </c:pt>
                <c:pt idx="753">
                  <c:v>94</c:v>
                </c:pt>
                <c:pt idx="754">
                  <c:v>92</c:v>
                </c:pt>
                <c:pt idx="755">
                  <c:v>138</c:v>
                </c:pt>
                <c:pt idx="756">
                  <c:v>135</c:v>
                </c:pt>
                <c:pt idx="757">
                  <c:v>43</c:v>
                </c:pt>
                <c:pt idx="758">
                  <c:v>44</c:v>
                </c:pt>
                <c:pt idx="759">
                  <c:v>86</c:v>
                </c:pt>
                <c:pt idx="760">
                  <c:v>176</c:v>
                </c:pt>
                <c:pt idx="761">
                  <c:v>210</c:v>
                </c:pt>
                <c:pt idx="762">
                  <c:v>240</c:v>
                </c:pt>
                <c:pt idx="763">
                  <c:v>259</c:v>
                </c:pt>
                <c:pt idx="764">
                  <c:v>222</c:v>
                </c:pt>
                <c:pt idx="765">
                  <c:v>180</c:v>
                </c:pt>
                <c:pt idx="766">
                  <c:v>234</c:v>
                </c:pt>
                <c:pt idx="767">
                  <c:v>205</c:v>
                </c:pt>
                <c:pt idx="768">
                  <c:v>312</c:v>
                </c:pt>
                <c:pt idx="769">
                  <c:v>324</c:v>
                </c:pt>
                <c:pt idx="770">
                  <c:v>315</c:v>
                </c:pt>
                <c:pt idx="771">
                  <c:v>380</c:v>
                </c:pt>
                <c:pt idx="772">
                  <c:v>410</c:v>
                </c:pt>
                <c:pt idx="773">
                  <c:v>432</c:v>
                </c:pt>
                <c:pt idx="774">
                  <c:v>468</c:v>
                </c:pt>
                <c:pt idx="775">
                  <c:v>399</c:v>
                </c:pt>
                <c:pt idx="776">
                  <c:v>330</c:v>
                </c:pt>
                <c:pt idx="777">
                  <c:v>459</c:v>
                </c:pt>
                <c:pt idx="778">
                  <c:v>423</c:v>
                </c:pt>
                <c:pt idx="779">
                  <c:v>408</c:v>
                </c:pt>
                <c:pt idx="780">
                  <c:v>423</c:v>
                </c:pt>
                <c:pt idx="781">
                  <c:v>430</c:v>
                </c:pt>
                <c:pt idx="782">
                  <c:v>342</c:v>
                </c:pt>
                <c:pt idx="783">
                  <c:v>210</c:v>
                </c:pt>
                <c:pt idx="784">
                  <c:v>198</c:v>
                </c:pt>
                <c:pt idx="785">
                  <c:v>175</c:v>
                </c:pt>
                <c:pt idx="786">
                  <c:v>222</c:v>
                </c:pt>
                <c:pt idx="787">
                  <c:v>156</c:v>
                </c:pt>
                <c:pt idx="788">
                  <c:v>195</c:v>
                </c:pt>
                <c:pt idx="789">
                  <c:v>205</c:v>
                </c:pt>
                <c:pt idx="790">
                  <c:v>117</c:v>
                </c:pt>
                <c:pt idx="791">
                  <c:v>200</c:v>
                </c:pt>
                <c:pt idx="792">
                  <c:v>216</c:v>
                </c:pt>
                <c:pt idx="793">
                  <c:v>136</c:v>
                </c:pt>
                <c:pt idx="794">
                  <c:v>105</c:v>
                </c:pt>
                <c:pt idx="795">
                  <c:v>105</c:v>
                </c:pt>
                <c:pt idx="796">
                  <c:v>66</c:v>
                </c:pt>
                <c:pt idx="797">
                  <c:v>102</c:v>
                </c:pt>
                <c:pt idx="798">
                  <c:v>140</c:v>
                </c:pt>
                <c:pt idx="799">
                  <c:v>224</c:v>
                </c:pt>
                <c:pt idx="800">
                  <c:v>216</c:v>
                </c:pt>
                <c:pt idx="801">
                  <c:v>170</c:v>
                </c:pt>
                <c:pt idx="802">
                  <c:v>180</c:v>
                </c:pt>
                <c:pt idx="803">
                  <c:v>175</c:v>
                </c:pt>
                <c:pt idx="804">
                  <c:v>148</c:v>
                </c:pt>
                <c:pt idx="805">
                  <c:v>140</c:v>
                </c:pt>
                <c:pt idx="806">
                  <c:v>105</c:v>
                </c:pt>
                <c:pt idx="807">
                  <c:v>136</c:v>
                </c:pt>
                <c:pt idx="808">
                  <c:v>180</c:v>
                </c:pt>
                <c:pt idx="809">
                  <c:v>160</c:v>
                </c:pt>
                <c:pt idx="810">
                  <c:v>102</c:v>
                </c:pt>
                <c:pt idx="811">
                  <c:v>128</c:v>
                </c:pt>
                <c:pt idx="812">
                  <c:v>90</c:v>
                </c:pt>
                <c:pt idx="813">
                  <c:v>150</c:v>
                </c:pt>
                <c:pt idx="814">
                  <c:v>93</c:v>
                </c:pt>
                <c:pt idx="815">
                  <c:v>120</c:v>
                </c:pt>
                <c:pt idx="816">
                  <c:v>93</c:v>
                </c:pt>
                <c:pt idx="817">
                  <c:v>90</c:v>
                </c:pt>
                <c:pt idx="818">
                  <c:v>155</c:v>
                </c:pt>
                <c:pt idx="819">
                  <c:v>132</c:v>
                </c:pt>
                <c:pt idx="820">
                  <c:v>96</c:v>
                </c:pt>
                <c:pt idx="821">
                  <c:v>96</c:v>
                </c:pt>
                <c:pt idx="822">
                  <c:v>99</c:v>
                </c:pt>
                <c:pt idx="823">
                  <c:v>99</c:v>
                </c:pt>
                <c:pt idx="824">
                  <c:v>96</c:v>
                </c:pt>
                <c:pt idx="825">
                  <c:v>128</c:v>
                </c:pt>
                <c:pt idx="826">
                  <c:v>90</c:v>
                </c:pt>
                <c:pt idx="827">
                  <c:v>174</c:v>
                </c:pt>
                <c:pt idx="828">
                  <c:v>124</c:v>
                </c:pt>
                <c:pt idx="829">
                  <c:v>160</c:v>
                </c:pt>
                <c:pt idx="830">
                  <c:v>170</c:v>
                </c:pt>
                <c:pt idx="831">
                  <c:v>216</c:v>
                </c:pt>
                <c:pt idx="832">
                  <c:v>204</c:v>
                </c:pt>
                <c:pt idx="833">
                  <c:v>128</c:v>
                </c:pt>
                <c:pt idx="834">
                  <c:v>140</c:v>
                </c:pt>
                <c:pt idx="835">
                  <c:v>144</c:v>
                </c:pt>
                <c:pt idx="836">
                  <c:v>190</c:v>
                </c:pt>
                <c:pt idx="837">
                  <c:v>190</c:v>
                </c:pt>
                <c:pt idx="838">
                  <c:v>160</c:v>
                </c:pt>
                <c:pt idx="839">
                  <c:v>180</c:v>
                </c:pt>
                <c:pt idx="840">
                  <c:v>190</c:v>
                </c:pt>
                <c:pt idx="841">
                  <c:v>108</c:v>
                </c:pt>
                <c:pt idx="842">
                  <c:v>105</c:v>
                </c:pt>
                <c:pt idx="843">
                  <c:v>102</c:v>
                </c:pt>
                <c:pt idx="844">
                  <c:v>70</c:v>
                </c:pt>
                <c:pt idx="845">
                  <c:v>72</c:v>
                </c:pt>
                <c:pt idx="846">
                  <c:v>180</c:v>
                </c:pt>
                <c:pt idx="847">
                  <c:v>136</c:v>
                </c:pt>
                <c:pt idx="848">
                  <c:v>175</c:v>
                </c:pt>
                <c:pt idx="849">
                  <c:v>160</c:v>
                </c:pt>
                <c:pt idx="850">
                  <c:v>155</c:v>
                </c:pt>
                <c:pt idx="851">
                  <c:v>264</c:v>
                </c:pt>
                <c:pt idx="852">
                  <c:v>264</c:v>
                </c:pt>
                <c:pt idx="853">
                  <c:v>180</c:v>
                </c:pt>
                <c:pt idx="854">
                  <c:v>280</c:v>
                </c:pt>
                <c:pt idx="855">
                  <c:v>222</c:v>
                </c:pt>
                <c:pt idx="856">
                  <c:v>216</c:v>
                </c:pt>
                <c:pt idx="857">
                  <c:v>170</c:v>
                </c:pt>
                <c:pt idx="858">
                  <c:v>160</c:v>
                </c:pt>
                <c:pt idx="859">
                  <c:v>90</c:v>
                </c:pt>
                <c:pt idx="860">
                  <c:v>93</c:v>
                </c:pt>
                <c:pt idx="861">
                  <c:v>120</c:v>
                </c:pt>
                <c:pt idx="862">
                  <c:v>93</c:v>
                </c:pt>
                <c:pt idx="863">
                  <c:v>62</c:v>
                </c:pt>
                <c:pt idx="864">
                  <c:v>96</c:v>
                </c:pt>
                <c:pt idx="865">
                  <c:v>124</c:v>
                </c:pt>
                <c:pt idx="866">
                  <c:v>99</c:v>
                </c:pt>
                <c:pt idx="867">
                  <c:v>160</c:v>
                </c:pt>
                <c:pt idx="868">
                  <c:v>180</c:v>
                </c:pt>
                <c:pt idx="869">
                  <c:v>256</c:v>
                </c:pt>
                <c:pt idx="870">
                  <c:v>270</c:v>
                </c:pt>
                <c:pt idx="871">
                  <c:v>216</c:v>
                </c:pt>
                <c:pt idx="872">
                  <c:v>180</c:v>
                </c:pt>
                <c:pt idx="873">
                  <c:v>174</c:v>
                </c:pt>
                <c:pt idx="874">
                  <c:v>140</c:v>
                </c:pt>
                <c:pt idx="875">
                  <c:v>116</c:v>
                </c:pt>
                <c:pt idx="876">
                  <c:v>140</c:v>
                </c:pt>
                <c:pt idx="877">
                  <c:v>90</c:v>
                </c:pt>
                <c:pt idx="878">
                  <c:v>87</c:v>
                </c:pt>
                <c:pt idx="879">
                  <c:v>56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28</c:v>
                </c:pt>
                <c:pt idx="885">
                  <c:v>84</c:v>
                </c:pt>
                <c:pt idx="886">
                  <c:v>90</c:v>
                </c:pt>
                <c:pt idx="887">
                  <c:v>87</c:v>
                </c:pt>
                <c:pt idx="888">
                  <c:v>90</c:v>
                </c:pt>
                <c:pt idx="889">
                  <c:v>93</c:v>
                </c:pt>
                <c:pt idx="890">
                  <c:v>128</c:v>
                </c:pt>
                <c:pt idx="891">
                  <c:v>102</c:v>
                </c:pt>
                <c:pt idx="892">
                  <c:v>99</c:v>
                </c:pt>
                <c:pt idx="893">
                  <c:v>170</c:v>
                </c:pt>
                <c:pt idx="894">
                  <c:v>175</c:v>
                </c:pt>
                <c:pt idx="895">
                  <c:v>210</c:v>
                </c:pt>
                <c:pt idx="896">
                  <c:v>259</c:v>
                </c:pt>
                <c:pt idx="897">
                  <c:v>200</c:v>
                </c:pt>
                <c:pt idx="898">
                  <c:v>220</c:v>
                </c:pt>
                <c:pt idx="899">
                  <c:v>230</c:v>
                </c:pt>
                <c:pt idx="900">
                  <c:v>220</c:v>
                </c:pt>
                <c:pt idx="901">
                  <c:v>138</c:v>
                </c:pt>
                <c:pt idx="902">
                  <c:v>94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144</c:v>
                </c:pt>
                <c:pt idx="907">
                  <c:v>153</c:v>
                </c:pt>
                <c:pt idx="908">
                  <c:v>159</c:v>
                </c:pt>
                <c:pt idx="909">
                  <c:v>162</c:v>
                </c:pt>
                <c:pt idx="910">
                  <c:v>212</c:v>
                </c:pt>
                <c:pt idx="911">
                  <c:v>220</c:v>
                </c:pt>
                <c:pt idx="912">
                  <c:v>228</c:v>
                </c:pt>
                <c:pt idx="913">
                  <c:v>275</c:v>
                </c:pt>
                <c:pt idx="914">
                  <c:v>294</c:v>
                </c:pt>
                <c:pt idx="915">
                  <c:v>276</c:v>
                </c:pt>
                <c:pt idx="916">
                  <c:v>245</c:v>
                </c:pt>
                <c:pt idx="917">
                  <c:v>245</c:v>
                </c:pt>
                <c:pt idx="918">
                  <c:v>188</c:v>
                </c:pt>
                <c:pt idx="919">
                  <c:v>147</c:v>
                </c:pt>
                <c:pt idx="920">
                  <c:v>150</c:v>
                </c:pt>
                <c:pt idx="921">
                  <c:v>150</c:v>
                </c:pt>
                <c:pt idx="922">
                  <c:v>156</c:v>
                </c:pt>
                <c:pt idx="923">
                  <c:v>106</c:v>
                </c:pt>
                <c:pt idx="924">
                  <c:v>153</c:v>
                </c:pt>
                <c:pt idx="925">
                  <c:v>150</c:v>
                </c:pt>
                <c:pt idx="926">
                  <c:v>102</c:v>
                </c:pt>
                <c:pt idx="927">
                  <c:v>104</c:v>
                </c:pt>
                <c:pt idx="928">
                  <c:v>102</c:v>
                </c:pt>
                <c:pt idx="929">
                  <c:v>100</c:v>
                </c:pt>
                <c:pt idx="930">
                  <c:v>98</c:v>
                </c:pt>
                <c:pt idx="931">
                  <c:v>100</c:v>
                </c:pt>
                <c:pt idx="932">
                  <c:v>98</c:v>
                </c:pt>
                <c:pt idx="933">
                  <c:v>48</c:v>
                </c:pt>
                <c:pt idx="934">
                  <c:v>96</c:v>
                </c:pt>
                <c:pt idx="935">
                  <c:v>144</c:v>
                </c:pt>
                <c:pt idx="936">
                  <c:v>98</c:v>
                </c:pt>
                <c:pt idx="937">
                  <c:v>96</c:v>
                </c:pt>
                <c:pt idx="938">
                  <c:v>150</c:v>
                </c:pt>
                <c:pt idx="939">
                  <c:v>156</c:v>
                </c:pt>
                <c:pt idx="940">
                  <c:v>100</c:v>
                </c:pt>
                <c:pt idx="941">
                  <c:v>49</c:v>
                </c:pt>
                <c:pt idx="942">
                  <c:v>49</c:v>
                </c:pt>
                <c:pt idx="943">
                  <c:v>96</c:v>
                </c:pt>
                <c:pt idx="944">
                  <c:v>50</c:v>
                </c:pt>
                <c:pt idx="945">
                  <c:v>100</c:v>
                </c:pt>
                <c:pt idx="946">
                  <c:v>156</c:v>
                </c:pt>
                <c:pt idx="947">
                  <c:v>162</c:v>
                </c:pt>
                <c:pt idx="948">
                  <c:v>159</c:v>
                </c:pt>
                <c:pt idx="949">
                  <c:v>165</c:v>
                </c:pt>
                <c:pt idx="950">
                  <c:v>108</c:v>
                </c:pt>
                <c:pt idx="951">
                  <c:v>106</c:v>
                </c:pt>
                <c:pt idx="952">
                  <c:v>156</c:v>
                </c:pt>
                <c:pt idx="953">
                  <c:v>212</c:v>
                </c:pt>
                <c:pt idx="954">
                  <c:v>330</c:v>
                </c:pt>
                <c:pt idx="955">
                  <c:v>275</c:v>
                </c:pt>
                <c:pt idx="956">
                  <c:v>265</c:v>
                </c:pt>
                <c:pt idx="957">
                  <c:v>300</c:v>
                </c:pt>
                <c:pt idx="958">
                  <c:v>282</c:v>
                </c:pt>
                <c:pt idx="959">
                  <c:v>250</c:v>
                </c:pt>
                <c:pt idx="960">
                  <c:v>260</c:v>
                </c:pt>
                <c:pt idx="961">
                  <c:v>330</c:v>
                </c:pt>
                <c:pt idx="962">
                  <c:v>348</c:v>
                </c:pt>
                <c:pt idx="963">
                  <c:v>174</c:v>
                </c:pt>
                <c:pt idx="964">
                  <c:v>305</c:v>
                </c:pt>
                <c:pt idx="965">
                  <c:v>290</c:v>
                </c:pt>
                <c:pt idx="966">
                  <c:v>165</c:v>
                </c:pt>
                <c:pt idx="967">
                  <c:v>168</c:v>
                </c:pt>
                <c:pt idx="968">
                  <c:v>116</c:v>
                </c:pt>
                <c:pt idx="969">
                  <c:v>116</c:v>
                </c:pt>
                <c:pt idx="970">
                  <c:v>168</c:v>
                </c:pt>
                <c:pt idx="971">
                  <c:v>240</c:v>
                </c:pt>
                <c:pt idx="972">
                  <c:v>285</c:v>
                </c:pt>
                <c:pt idx="973">
                  <c:v>186</c:v>
                </c:pt>
                <c:pt idx="974">
                  <c:v>186</c:v>
                </c:pt>
                <c:pt idx="975">
                  <c:v>325</c:v>
                </c:pt>
                <c:pt idx="976">
                  <c:v>345</c:v>
                </c:pt>
                <c:pt idx="977">
                  <c:v>325</c:v>
                </c:pt>
                <c:pt idx="978">
                  <c:v>432</c:v>
                </c:pt>
                <c:pt idx="979">
                  <c:v>456</c:v>
                </c:pt>
                <c:pt idx="980">
                  <c:v>400</c:v>
                </c:pt>
                <c:pt idx="981">
                  <c:v>320</c:v>
                </c:pt>
                <c:pt idx="982">
                  <c:v>316</c:v>
                </c:pt>
                <c:pt idx="983">
                  <c:v>152</c:v>
                </c:pt>
                <c:pt idx="984">
                  <c:v>231</c:v>
                </c:pt>
                <c:pt idx="985">
                  <c:v>240</c:v>
                </c:pt>
                <c:pt idx="986">
                  <c:v>328</c:v>
                </c:pt>
                <c:pt idx="987">
                  <c:v>395</c:v>
                </c:pt>
                <c:pt idx="988">
                  <c:v>415</c:v>
                </c:pt>
                <c:pt idx="989">
                  <c:v>609</c:v>
                </c:pt>
                <c:pt idx="990">
                  <c:v>465</c:v>
                </c:pt>
                <c:pt idx="991">
                  <c:v>264</c:v>
                </c:pt>
                <c:pt idx="992">
                  <c:v>344</c:v>
                </c:pt>
                <c:pt idx="993">
                  <c:v>178</c:v>
                </c:pt>
                <c:pt idx="994">
                  <c:v>92</c:v>
                </c:pt>
                <c:pt idx="995">
                  <c:v>93</c:v>
                </c:pt>
                <c:pt idx="996">
                  <c:v>184</c:v>
                </c:pt>
                <c:pt idx="997">
                  <c:v>180</c:v>
                </c:pt>
                <c:pt idx="998">
                  <c:v>176</c:v>
                </c:pt>
                <c:pt idx="99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5-4AC8-BB3E-49D610E39C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600</c:v>
                </c:pt>
                <c:pt idx="1">
                  <c:v>500</c:v>
                </c:pt>
                <c:pt idx="2">
                  <c:v>475</c:v>
                </c:pt>
                <c:pt idx="3">
                  <c:v>400</c:v>
                </c:pt>
                <c:pt idx="4">
                  <c:v>294</c:v>
                </c:pt>
                <c:pt idx="5">
                  <c:v>285</c:v>
                </c:pt>
                <c:pt idx="6">
                  <c:v>276</c:v>
                </c:pt>
                <c:pt idx="7">
                  <c:v>450</c:v>
                </c:pt>
                <c:pt idx="8">
                  <c:v>470</c:v>
                </c:pt>
                <c:pt idx="9">
                  <c:v>267</c:v>
                </c:pt>
                <c:pt idx="10">
                  <c:v>176</c:v>
                </c:pt>
                <c:pt idx="11">
                  <c:v>172</c:v>
                </c:pt>
                <c:pt idx="12">
                  <c:v>170</c:v>
                </c:pt>
                <c:pt idx="13">
                  <c:v>88</c:v>
                </c:pt>
                <c:pt idx="14">
                  <c:v>258</c:v>
                </c:pt>
                <c:pt idx="15">
                  <c:v>504</c:v>
                </c:pt>
                <c:pt idx="16">
                  <c:v>553</c:v>
                </c:pt>
                <c:pt idx="17">
                  <c:v>672</c:v>
                </c:pt>
                <c:pt idx="18">
                  <c:v>624</c:v>
                </c:pt>
                <c:pt idx="19">
                  <c:v>588</c:v>
                </c:pt>
                <c:pt idx="20">
                  <c:v>450</c:v>
                </c:pt>
                <c:pt idx="21">
                  <c:v>255</c:v>
                </c:pt>
                <c:pt idx="22">
                  <c:v>445</c:v>
                </c:pt>
                <c:pt idx="23">
                  <c:v>558</c:v>
                </c:pt>
                <c:pt idx="24">
                  <c:v>440</c:v>
                </c:pt>
                <c:pt idx="25">
                  <c:v>415</c:v>
                </c:pt>
                <c:pt idx="26">
                  <c:v>498</c:v>
                </c:pt>
                <c:pt idx="27">
                  <c:v>390</c:v>
                </c:pt>
                <c:pt idx="28">
                  <c:v>336</c:v>
                </c:pt>
                <c:pt idx="29">
                  <c:v>332</c:v>
                </c:pt>
                <c:pt idx="30">
                  <c:v>258</c:v>
                </c:pt>
                <c:pt idx="31">
                  <c:v>267</c:v>
                </c:pt>
                <c:pt idx="32">
                  <c:v>182</c:v>
                </c:pt>
                <c:pt idx="33">
                  <c:v>279</c:v>
                </c:pt>
                <c:pt idx="34">
                  <c:v>384</c:v>
                </c:pt>
                <c:pt idx="35">
                  <c:v>276</c:v>
                </c:pt>
                <c:pt idx="36">
                  <c:v>276</c:v>
                </c:pt>
                <c:pt idx="37">
                  <c:v>273</c:v>
                </c:pt>
                <c:pt idx="38">
                  <c:v>264</c:v>
                </c:pt>
                <c:pt idx="39">
                  <c:v>332</c:v>
                </c:pt>
                <c:pt idx="40">
                  <c:v>430</c:v>
                </c:pt>
                <c:pt idx="41">
                  <c:v>410</c:v>
                </c:pt>
                <c:pt idx="42">
                  <c:v>462</c:v>
                </c:pt>
                <c:pt idx="43">
                  <c:v>657</c:v>
                </c:pt>
                <c:pt idx="44">
                  <c:v>711</c:v>
                </c:pt>
                <c:pt idx="45">
                  <c:v>576</c:v>
                </c:pt>
                <c:pt idx="46">
                  <c:v>756</c:v>
                </c:pt>
                <c:pt idx="47">
                  <c:v>608</c:v>
                </c:pt>
                <c:pt idx="48">
                  <c:v>656</c:v>
                </c:pt>
                <c:pt idx="49">
                  <c:v>712</c:v>
                </c:pt>
                <c:pt idx="50">
                  <c:v>576</c:v>
                </c:pt>
                <c:pt idx="51">
                  <c:v>510</c:v>
                </c:pt>
                <c:pt idx="52">
                  <c:v>856</c:v>
                </c:pt>
                <c:pt idx="53">
                  <c:v>805</c:v>
                </c:pt>
                <c:pt idx="54">
                  <c:v>460</c:v>
                </c:pt>
                <c:pt idx="55">
                  <c:v>625</c:v>
                </c:pt>
                <c:pt idx="56">
                  <c:v>655</c:v>
                </c:pt>
                <c:pt idx="57">
                  <c:v>846</c:v>
                </c:pt>
                <c:pt idx="58">
                  <c:v>745</c:v>
                </c:pt>
                <c:pt idx="59">
                  <c:v>894</c:v>
                </c:pt>
                <c:pt idx="60">
                  <c:v>700</c:v>
                </c:pt>
                <c:pt idx="61">
                  <c:v>532</c:v>
                </c:pt>
                <c:pt idx="62">
                  <c:v>399</c:v>
                </c:pt>
                <c:pt idx="63">
                  <c:v>387</c:v>
                </c:pt>
                <c:pt idx="64">
                  <c:v>399</c:v>
                </c:pt>
                <c:pt idx="65">
                  <c:v>705</c:v>
                </c:pt>
                <c:pt idx="66">
                  <c:v>740</c:v>
                </c:pt>
                <c:pt idx="67">
                  <c:v>564</c:v>
                </c:pt>
                <c:pt idx="68">
                  <c:v>414</c:v>
                </c:pt>
                <c:pt idx="69">
                  <c:v>650</c:v>
                </c:pt>
                <c:pt idx="70">
                  <c:v>882</c:v>
                </c:pt>
                <c:pt idx="71">
                  <c:v>826</c:v>
                </c:pt>
                <c:pt idx="72">
                  <c:v>763</c:v>
                </c:pt>
                <c:pt idx="73">
                  <c:v>1125</c:v>
                </c:pt>
                <c:pt idx="74">
                  <c:v>1088</c:v>
                </c:pt>
                <c:pt idx="75">
                  <c:v>1000</c:v>
                </c:pt>
                <c:pt idx="76">
                  <c:v>675</c:v>
                </c:pt>
                <c:pt idx="77">
                  <c:v>852</c:v>
                </c:pt>
                <c:pt idx="78">
                  <c:v>798</c:v>
                </c:pt>
                <c:pt idx="79">
                  <c:v>705</c:v>
                </c:pt>
                <c:pt idx="80">
                  <c:v>552</c:v>
                </c:pt>
                <c:pt idx="81">
                  <c:v>540</c:v>
                </c:pt>
                <c:pt idx="82">
                  <c:v>572</c:v>
                </c:pt>
                <c:pt idx="83">
                  <c:v>447</c:v>
                </c:pt>
                <c:pt idx="84">
                  <c:v>864</c:v>
                </c:pt>
                <c:pt idx="85">
                  <c:v>544</c:v>
                </c:pt>
                <c:pt idx="86">
                  <c:v>532</c:v>
                </c:pt>
                <c:pt idx="87">
                  <c:v>690</c:v>
                </c:pt>
                <c:pt idx="88">
                  <c:v>760</c:v>
                </c:pt>
                <c:pt idx="89">
                  <c:v>1296</c:v>
                </c:pt>
                <c:pt idx="90">
                  <c:v>1099</c:v>
                </c:pt>
                <c:pt idx="91">
                  <c:v>1344</c:v>
                </c:pt>
                <c:pt idx="92">
                  <c:v>1134</c:v>
                </c:pt>
                <c:pt idx="93">
                  <c:v>936</c:v>
                </c:pt>
                <c:pt idx="94">
                  <c:v>588</c:v>
                </c:pt>
                <c:pt idx="95">
                  <c:v>846</c:v>
                </c:pt>
                <c:pt idx="96">
                  <c:v>745</c:v>
                </c:pt>
                <c:pt idx="97">
                  <c:v>942</c:v>
                </c:pt>
                <c:pt idx="98">
                  <c:v>912</c:v>
                </c:pt>
                <c:pt idx="99">
                  <c:v>760</c:v>
                </c:pt>
                <c:pt idx="100">
                  <c:v>480</c:v>
                </c:pt>
                <c:pt idx="101">
                  <c:v>492</c:v>
                </c:pt>
                <c:pt idx="102">
                  <c:v>507</c:v>
                </c:pt>
                <c:pt idx="103">
                  <c:v>656</c:v>
                </c:pt>
                <c:pt idx="104">
                  <c:v>513</c:v>
                </c:pt>
                <c:pt idx="105">
                  <c:v>498</c:v>
                </c:pt>
                <c:pt idx="106">
                  <c:v>342</c:v>
                </c:pt>
                <c:pt idx="107">
                  <c:v>167</c:v>
                </c:pt>
                <c:pt idx="108">
                  <c:v>166</c:v>
                </c:pt>
                <c:pt idx="109">
                  <c:v>507</c:v>
                </c:pt>
                <c:pt idx="110">
                  <c:v>895</c:v>
                </c:pt>
                <c:pt idx="111">
                  <c:v>850</c:v>
                </c:pt>
                <c:pt idx="112">
                  <c:v>1253</c:v>
                </c:pt>
                <c:pt idx="113">
                  <c:v>1224</c:v>
                </c:pt>
                <c:pt idx="114">
                  <c:v>1080</c:v>
                </c:pt>
                <c:pt idx="115">
                  <c:v>1230</c:v>
                </c:pt>
                <c:pt idx="116">
                  <c:v>1351</c:v>
                </c:pt>
                <c:pt idx="117">
                  <c:v>1494</c:v>
                </c:pt>
                <c:pt idx="118">
                  <c:v>1504</c:v>
                </c:pt>
                <c:pt idx="119">
                  <c:v>1218</c:v>
                </c:pt>
                <c:pt idx="120">
                  <c:v>955</c:v>
                </c:pt>
                <c:pt idx="121">
                  <c:v>1005</c:v>
                </c:pt>
                <c:pt idx="122">
                  <c:v>570</c:v>
                </c:pt>
                <c:pt idx="123">
                  <c:v>740</c:v>
                </c:pt>
                <c:pt idx="124">
                  <c:v>960</c:v>
                </c:pt>
                <c:pt idx="125">
                  <c:v>1010</c:v>
                </c:pt>
                <c:pt idx="126">
                  <c:v>848</c:v>
                </c:pt>
                <c:pt idx="127">
                  <c:v>1100</c:v>
                </c:pt>
                <c:pt idx="128">
                  <c:v>1100</c:v>
                </c:pt>
                <c:pt idx="129">
                  <c:v>1980</c:v>
                </c:pt>
                <c:pt idx="130">
                  <c:v>2400</c:v>
                </c:pt>
                <c:pt idx="131">
                  <c:v>1944</c:v>
                </c:pt>
                <c:pt idx="132">
                  <c:v>1728</c:v>
                </c:pt>
                <c:pt idx="133">
                  <c:v>1864</c:v>
                </c:pt>
                <c:pt idx="134">
                  <c:v>1505</c:v>
                </c:pt>
                <c:pt idx="135">
                  <c:v>1610</c:v>
                </c:pt>
                <c:pt idx="136">
                  <c:v>1834</c:v>
                </c:pt>
                <c:pt idx="137">
                  <c:v>1572</c:v>
                </c:pt>
                <c:pt idx="138">
                  <c:v>1572</c:v>
                </c:pt>
                <c:pt idx="139">
                  <c:v>2224</c:v>
                </c:pt>
                <c:pt idx="140">
                  <c:v>1792</c:v>
                </c:pt>
                <c:pt idx="141">
                  <c:v>2184</c:v>
                </c:pt>
                <c:pt idx="142">
                  <c:v>3170</c:v>
                </c:pt>
                <c:pt idx="143">
                  <c:v>2850</c:v>
                </c:pt>
                <c:pt idx="144">
                  <c:v>2280</c:v>
                </c:pt>
                <c:pt idx="145">
                  <c:v>1854</c:v>
                </c:pt>
                <c:pt idx="146">
                  <c:v>1683</c:v>
                </c:pt>
                <c:pt idx="147">
                  <c:v>1530</c:v>
                </c:pt>
                <c:pt idx="148">
                  <c:v>930</c:v>
                </c:pt>
                <c:pt idx="149">
                  <c:v>900</c:v>
                </c:pt>
                <c:pt idx="150">
                  <c:v>1269</c:v>
                </c:pt>
                <c:pt idx="151">
                  <c:v>1078</c:v>
                </c:pt>
                <c:pt idx="152">
                  <c:v>1188</c:v>
                </c:pt>
                <c:pt idx="153">
                  <c:v>1296</c:v>
                </c:pt>
                <c:pt idx="154">
                  <c:v>1256</c:v>
                </c:pt>
                <c:pt idx="155">
                  <c:v>1190</c:v>
                </c:pt>
                <c:pt idx="156">
                  <c:v>1264</c:v>
                </c:pt>
                <c:pt idx="157">
                  <c:v>1015</c:v>
                </c:pt>
                <c:pt idx="158">
                  <c:v>1160</c:v>
                </c:pt>
                <c:pt idx="159">
                  <c:v>1413</c:v>
                </c:pt>
                <c:pt idx="160">
                  <c:v>858</c:v>
                </c:pt>
                <c:pt idx="161">
                  <c:v>938</c:v>
                </c:pt>
                <c:pt idx="162">
                  <c:v>903</c:v>
                </c:pt>
                <c:pt idx="163">
                  <c:v>1184</c:v>
                </c:pt>
                <c:pt idx="164">
                  <c:v>952</c:v>
                </c:pt>
                <c:pt idx="165">
                  <c:v>630</c:v>
                </c:pt>
                <c:pt idx="166">
                  <c:v>396</c:v>
                </c:pt>
                <c:pt idx="167">
                  <c:v>387</c:v>
                </c:pt>
                <c:pt idx="168">
                  <c:v>375</c:v>
                </c:pt>
                <c:pt idx="169">
                  <c:v>363</c:v>
                </c:pt>
                <c:pt idx="170">
                  <c:v>250</c:v>
                </c:pt>
                <c:pt idx="171">
                  <c:v>390</c:v>
                </c:pt>
                <c:pt idx="172">
                  <c:v>504</c:v>
                </c:pt>
                <c:pt idx="173">
                  <c:v>655</c:v>
                </c:pt>
                <c:pt idx="174">
                  <c:v>917</c:v>
                </c:pt>
                <c:pt idx="175">
                  <c:v>1260</c:v>
                </c:pt>
                <c:pt idx="176">
                  <c:v>1485</c:v>
                </c:pt>
                <c:pt idx="177">
                  <c:v>1440</c:v>
                </c:pt>
                <c:pt idx="178">
                  <c:v>1809</c:v>
                </c:pt>
                <c:pt idx="179">
                  <c:v>1809</c:v>
                </c:pt>
                <c:pt idx="180">
                  <c:v>1815</c:v>
                </c:pt>
                <c:pt idx="181">
                  <c:v>1830</c:v>
                </c:pt>
                <c:pt idx="182">
                  <c:v>2020</c:v>
                </c:pt>
                <c:pt idx="183">
                  <c:v>2442</c:v>
                </c:pt>
                <c:pt idx="184">
                  <c:v>1782</c:v>
                </c:pt>
                <c:pt idx="185">
                  <c:v>1782</c:v>
                </c:pt>
                <c:pt idx="186">
                  <c:v>1935</c:v>
                </c:pt>
                <c:pt idx="187">
                  <c:v>1645</c:v>
                </c:pt>
                <c:pt idx="188">
                  <c:v>1255</c:v>
                </c:pt>
                <c:pt idx="189">
                  <c:v>2376</c:v>
                </c:pt>
                <c:pt idx="190">
                  <c:v>2009</c:v>
                </c:pt>
                <c:pt idx="191">
                  <c:v>2583</c:v>
                </c:pt>
                <c:pt idx="192">
                  <c:v>1834</c:v>
                </c:pt>
                <c:pt idx="193">
                  <c:v>1512</c:v>
                </c:pt>
                <c:pt idx="194">
                  <c:v>1608</c:v>
                </c:pt>
                <c:pt idx="195">
                  <c:v>2400</c:v>
                </c:pt>
                <c:pt idx="196">
                  <c:v>2760</c:v>
                </c:pt>
                <c:pt idx="197">
                  <c:v>2979</c:v>
                </c:pt>
                <c:pt idx="198">
                  <c:v>2709</c:v>
                </c:pt>
                <c:pt idx="199">
                  <c:v>2740</c:v>
                </c:pt>
                <c:pt idx="200">
                  <c:v>3010</c:v>
                </c:pt>
                <c:pt idx="201">
                  <c:v>2988</c:v>
                </c:pt>
                <c:pt idx="202">
                  <c:v>2324</c:v>
                </c:pt>
                <c:pt idx="203">
                  <c:v>2840</c:v>
                </c:pt>
                <c:pt idx="204">
                  <c:v>1915</c:v>
                </c:pt>
                <c:pt idx="205">
                  <c:v>1456</c:v>
                </c:pt>
                <c:pt idx="206">
                  <c:v>1930</c:v>
                </c:pt>
                <c:pt idx="207">
                  <c:v>1835</c:v>
                </c:pt>
                <c:pt idx="208">
                  <c:v>1468</c:v>
                </c:pt>
                <c:pt idx="209">
                  <c:v>2667</c:v>
                </c:pt>
                <c:pt idx="210">
                  <c:v>2840</c:v>
                </c:pt>
                <c:pt idx="211">
                  <c:v>3064</c:v>
                </c:pt>
                <c:pt idx="212">
                  <c:v>3552</c:v>
                </c:pt>
                <c:pt idx="213">
                  <c:v>4635</c:v>
                </c:pt>
                <c:pt idx="214">
                  <c:v>5058</c:v>
                </c:pt>
                <c:pt idx="215">
                  <c:v>4599</c:v>
                </c:pt>
                <c:pt idx="216">
                  <c:v>5570</c:v>
                </c:pt>
                <c:pt idx="217">
                  <c:v>6130</c:v>
                </c:pt>
                <c:pt idx="218">
                  <c:v>8088</c:v>
                </c:pt>
                <c:pt idx="219">
                  <c:v>6144</c:v>
                </c:pt>
                <c:pt idx="220">
                  <c:v>6888</c:v>
                </c:pt>
                <c:pt idx="221">
                  <c:v>7073</c:v>
                </c:pt>
                <c:pt idx="222">
                  <c:v>7843</c:v>
                </c:pt>
                <c:pt idx="223">
                  <c:v>7920</c:v>
                </c:pt>
                <c:pt idx="224">
                  <c:v>7520</c:v>
                </c:pt>
                <c:pt idx="225">
                  <c:v>8270</c:v>
                </c:pt>
                <c:pt idx="226">
                  <c:v>10923</c:v>
                </c:pt>
                <c:pt idx="227">
                  <c:v>9930</c:v>
                </c:pt>
                <c:pt idx="228">
                  <c:v>10920</c:v>
                </c:pt>
                <c:pt idx="229">
                  <c:v>12010</c:v>
                </c:pt>
                <c:pt idx="230">
                  <c:v>10809</c:v>
                </c:pt>
                <c:pt idx="231">
                  <c:v>9163</c:v>
                </c:pt>
                <c:pt idx="232">
                  <c:v>10129</c:v>
                </c:pt>
                <c:pt idx="233">
                  <c:v>10129</c:v>
                </c:pt>
                <c:pt idx="234">
                  <c:v>10129</c:v>
                </c:pt>
                <c:pt idx="235">
                  <c:v>9594</c:v>
                </c:pt>
                <c:pt idx="236">
                  <c:v>13527</c:v>
                </c:pt>
                <c:pt idx="237">
                  <c:v>15957</c:v>
                </c:pt>
                <c:pt idx="238">
                  <c:v>12912</c:v>
                </c:pt>
                <c:pt idx="239">
                  <c:v>10458</c:v>
                </c:pt>
                <c:pt idx="240">
                  <c:v>12936</c:v>
                </c:pt>
                <c:pt idx="241">
                  <c:v>13839</c:v>
                </c:pt>
                <c:pt idx="242">
                  <c:v>11028</c:v>
                </c:pt>
                <c:pt idx="243">
                  <c:v>13824</c:v>
                </c:pt>
                <c:pt idx="244">
                  <c:v>16040</c:v>
                </c:pt>
                <c:pt idx="245">
                  <c:v>13468</c:v>
                </c:pt>
                <c:pt idx="246">
                  <c:v>12762</c:v>
                </c:pt>
                <c:pt idx="247">
                  <c:v>14292</c:v>
                </c:pt>
                <c:pt idx="248">
                  <c:v>22725</c:v>
                </c:pt>
                <c:pt idx="249">
                  <c:v>24768</c:v>
                </c:pt>
                <c:pt idx="250">
                  <c:v>15024</c:v>
                </c:pt>
                <c:pt idx="251">
                  <c:v>19635</c:v>
                </c:pt>
                <c:pt idx="252">
                  <c:v>21708</c:v>
                </c:pt>
                <c:pt idx="253">
                  <c:v>13170</c:v>
                </c:pt>
                <c:pt idx="254">
                  <c:v>10975</c:v>
                </c:pt>
                <c:pt idx="255">
                  <c:v>10425</c:v>
                </c:pt>
                <c:pt idx="256">
                  <c:v>10945</c:v>
                </c:pt>
                <c:pt idx="257">
                  <c:v>12480</c:v>
                </c:pt>
                <c:pt idx="258">
                  <c:v>16310</c:v>
                </c:pt>
                <c:pt idx="259">
                  <c:v>12465</c:v>
                </c:pt>
                <c:pt idx="260">
                  <c:v>18319</c:v>
                </c:pt>
                <c:pt idx="261">
                  <c:v>20244</c:v>
                </c:pt>
                <c:pt idx="262">
                  <c:v>13450</c:v>
                </c:pt>
                <c:pt idx="263">
                  <c:v>16944</c:v>
                </c:pt>
                <c:pt idx="264">
                  <c:v>11976</c:v>
                </c:pt>
                <c:pt idx="265">
                  <c:v>15565</c:v>
                </c:pt>
                <c:pt idx="266">
                  <c:v>16345</c:v>
                </c:pt>
                <c:pt idx="267">
                  <c:v>25172</c:v>
                </c:pt>
                <c:pt idx="268">
                  <c:v>34632</c:v>
                </c:pt>
                <c:pt idx="269">
                  <c:v>24507</c:v>
                </c:pt>
                <c:pt idx="270">
                  <c:v>22476</c:v>
                </c:pt>
                <c:pt idx="271">
                  <c:v>31768</c:v>
                </c:pt>
                <c:pt idx="272">
                  <c:v>30023</c:v>
                </c:pt>
                <c:pt idx="273">
                  <c:v>34223</c:v>
                </c:pt>
                <c:pt idx="274">
                  <c:v>26160</c:v>
                </c:pt>
                <c:pt idx="275">
                  <c:v>14910</c:v>
                </c:pt>
                <c:pt idx="276">
                  <c:v>24105</c:v>
                </c:pt>
                <c:pt idx="277">
                  <c:v>22900</c:v>
                </c:pt>
                <c:pt idx="278">
                  <c:v>27480</c:v>
                </c:pt>
                <c:pt idx="279">
                  <c:v>29130</c:v>
                </c:pt>
                <c:pt idx="280">
                  <c:v>22815</c:v>
                </c:pt>
                <c:pt idx="281">
                  <c:v>26010</c:v>
                </c:pt>
                <c:pt idx="282">
                  <c:v>13005</c:v>
                </c:pt>
                <c:pt idx="283">
                  <c:v>18380</c:v>
                </c:pt>
                <c:pt idx="284">
                  <c:v>22055</c:v>
                </c:pt>
                <c:pt idx="285">
                  <c:v>19850</c:v>
                </c:pt>
                <c:pt idx="286">
                  <c:v>15880</c:v>
                </c:pt>
                <c:pt idx="287">
                  <c:v>12387</c:v>
                </c:pt>
                <c:pt idx="288">
                  <c:v>24030</c:v>
                </c:pt>
                <c:pt idx="289">
                  <c:v>28035</c:v>
                </c:pt>
                <c:pt idx="290">
                  <c:v>26075</c:v>
                </c:pt>
                <c:pt idx="291">
                  <c:v>20784</c:v>
                </c:pt>
                <c:pt idx="292">
                  <c:v>19536</c:v>
                </c:pt>
                <c:pt idx="293">
                  <c:v>20712</c:v>
                </c:pt>
                <c:pt idx="294">
                  <c:v>18295</c:v>
                </c:pt>
                <c:pt idx="295">
                  <c:v>17835</c:v>
                </c:pt>
                <c:pt idx="296">
                  <c:v>16945</c:v>
                </c:pt>
                <c:pt idx="297">
                  <c:v>25501</c:v>
                </c:pt>
                <c:pt idx="298">
                  <c:v>23716</c:v>
                </c:pt>
                <c:pt idx="299">
                  <c:v>29000</c:v>
                </c:pt>
                <c:pt idx="300">
                  <c:v>26680</c:v>
                </c:pt>
                <c:pt idx="301">
                  <c:v>27621</c:v>
                </c:pt>
                <c:pt idx="302">
                  <c:v>19544</c:v>
                </c:pt>
                <c:pt idx="303">
                  <c:v>20776</c:v>
                </c:pt>
                <c:pt idx="304">
                  <c:v>19629</c:v>
                </c:pt>
                <c:pt idx="305">
                  <c:v>23780</c:v>
                </c:pt>
                <c:pt idx="306">
                  <c:v>23535</c:v>
                </c:pt>
                <c:pt idx="307">
                  <c:v>19957</c:v>
                </c:pt>
                <c:pt idx="308">
                  <c:v>16506</c:v>
                </c:pt>
                <c:pt idx="309">
                  <c:v>18102</c:v>
                </c:pt>
                <c:pt idx="310">
                  <c:v>16602</c:v>
                </c:pt>
                <c:pt idx="311">
                  <c:v>21915</c:v>
                </c:pt>
                <c:pt idx="312">
                  <c:v>23886</c:v>
                </c:pt>
                <c:pt idx="313">
                  <c:v>25350</c:v>
                </c:pt>
                <c:pt idx="314">
                  <c:v>20529</c:v>
                </c:pt>
                <c:pt idx="315">
                  <c:v>18123</c:v>
                </c:pt>
                <c:pt idx="316">
                  <c:v>13850</c:v>
                </c:pt>
                <c:pt idx="317">
                  <c:v>23688</c:v>
                </c:pt>
                <c:pt idx="318">
                  <c:v>17214</c:v>
                </c:pt>
                <c:pt idx="319">
                  <c:v>15205</c:v>
                </c:pt>
                <c:pt idx="320">
                  <c:v>15965</c:v>
                </c:pt>
                <c:pt idx="321">
                  <c:v>15165</c:v>
                </c:pt>
                <c:pt idx="322">
                  <c:v>13650</c:v>
                </c:pt>
                <c:pt idx="323">
                  <c:v>15015</c:v>
                </c:pt>
                <c:pt idx="324">
                  <c:v>11412</c:v>
                </c:pt>
                <c:pt idx="325">
                  <c:v>11868</c:v>
                </c:pt>
                <c:pt idx="326">
                  <c:v>9258</c:v>
                </c:pt>
                <c:pt idx="327">
                  <c:v>15890</c:v>
                </c:pt>
                <c:pt idx="328">
                  <c:v>15890</c:v>
                </c:pt>
                <c:pt idx="329">
                  <c:v>21133</c:v>
                </c:pt>
                <c:pt idx="330">
                  <c:v>14040</c:v>
                </c:pt>
                <c:pt idx="331">
                  <c:v>8844</c:v>
                </c:pt>
                <c:pt idx="332">
                  <c:v>14300</c:v>
                </c:pt>
                <c:pt idx="333">
                  <c:v>12012</c:v>
                </c:pt>
                <c:pt idx="334">
                  <c:v>8649</c:v>
                </c:pt>
                <c:pt idx="335">
                  <c:v>8907</c:v>
                </c:pt>
                <c:pt idx="336">
                  <c:v>8640</c:v>
                </c:pt>
                <c:pt idx="337">
                  <c:v>8901</c:v>
                </c:pt>
                <c:pt idx="338">
                  <c:v>15280</c:v>
                </c:pt>
                <c:pt idx="339">
                  <c:v>11916</c:v>
                </c:pt>
                <c:pt idx="340">
                  <c:v>14300</c:v>
                </c:pt>
                <c:pt idx="341">
                  <c:v>21021</c:v>
                </c:pt>
                <c:pt idx="342">
                  <c:v>16065</c:v>
                </c:pt>
                <c:pt idx="343">
                  <c:v>16870</c:v>
                </c:pt>
                <c:pt idx="344">
                  <c:v>22435</c:v>
                </c:pt>
                <c:pt idx="345">
                  <c:v>17150</c:v>
                </c:pt>
                <c:pt idx="346">
                  <c:v>21606</c:v>
                </c:pt>
                <c:pt idx="347">
                  <c:v>19085</c:v>
                </c:pt>
                <c:pt idx="348">
                  <c:v>13740</c:v>
                </c:pt>
                <c:pt idx="349">
                  <c:v>10719</c:v>
                </c:pt>
                <c:pt idx="350">
                  <c:v>13864</c:v>
                </c:pt>
                <c:pt idx="351">
                  <c:v>13308</c:v>
                </c:pt>
                <c:pt idx="352">
                  <c:v>15970</c:v>
                </c:pt>
                <c:pt idx="353">
                  <c:v>17565</c:v>
                </c:pt>
                <c:pt idx="354">
                  <c:v>18445</c:v>
                </c:pt>
                <c:pt idx="355">
                  <c:v>11067</c:v>
                </c:pt>
                <c:pt idx="356">
                  <c:v>25046</c:v>
                </c:pt>
                <c:pt idx="357">
                  <c:v>20718</c:v>
                </c:pt>
                <c:pt idx="358">
                  <c:v>18300</c:v>
                </c:pt>
                <c:pt idx="359">
                  <c:v>25620</c:v>
                </c:pt>
                <c:pt idx="360">
                  <c:v>28315</c:v>
                </c:pt>
                <c:pt idx="361">
                  <c:v>36888</c:v>
                </c:pt>
                <c:pt idx="362">
                  <c:v>29880</c:v>
                </c:pt>
                <c:pt idx="363">
                  <c:v>26395</c:v>
                </c:pt>
                <c:pt idx="364">
                  <c:v>21116</c:v>
                </c:pt>
                <c:pt idx="365">
                  <c:v>27450</c:v>
                </c:pt>
                <c:pt idx="366">
                  <c:v>36234</c:v>
                </c:pt>
                <c:pt idx="367">
                  <c:v>29290</c:v>
                </c:pt>
                <c:pt idx="368">
                  <c:v>43050</c:v>
                </c:pt>
                <c:pt idx="369">
                  <c:v>30750</c:v>
                </c:pt>
                <c:pt idx="370">
                  <c:v>29985</c:v>
                </c:pt>
                <c:pt idx="371">
                  <c:v>22788</c:v>
                </c:pt>
                <c:pt idx="372">
                  <c:v>24612</c:v>
                </c:pt>
                <c:pt idx="373">
                  <c:v>25596</c:v>
                </c:pt>
                <c:pt idx="374">
                  <c:v>33915</c:v>
                </c:pt>
                <c:pt idx="375">
                  <c:v>33915</c:v>
                </c:pt>
                <c:pt idx="376">
                  <c:v>39678</c:v>
                </c:pt>
                <c:pt idx="377">
                  <c:v>55944</c:v>
                </c:pt>
                <c:pt idx="378">
                  <c:v>54208</c:v>
                </c:pt>
                <c:pt idx="379">
                  <c:v>51226</c:v>
                </c:pt>
                <c:pt idx="380">
                  <c:v>51226</c:v>
                </c:pt>
                <c:pt idx="381">
                  <c:v>54810</c:v>
                </c:pt>
                <c:pt idx="382">
                  <c:v>50974</c:v>
                </c:pt>
                <c:pt idx="383">
                  <c:v>42162</c:v>
                </c:pt>
                <c:pt idx="384">
                  <c:v>34080</c:v>
                </c:pt>
                <c:pt idx="385">
                  <c:v>50099</c:v>
                </c:pt>
                <c:pt idx="386">
                  <c:v>38290</c:v>
                </c:pt>
                <c:pt idx="387">
                  <c:v>48246</c:v>
                </c:pt>
                <c:pt idx="388">
                  <c:v>59661</c:v>
                </c:pt>
                <c:pt idx="389">
                  <c:v>45600</c:v>
                </c:pt>
                <c:pt idx="390">
                  <c:v>39216</c:v>
                </c:pt>
                <c:pt idx="391">
                  <c:v>28236</c:v>
                </c:pt>
                <c:pt idx="392">
                  <c:v>27390</c:v>
                </c:pt>
                <c:pt idx="393">
                  <c:v>44280</c:v>
                </c:pt>
                <c:pt idx="394">
                  <c:v>33652</c:v>
                </c:pt>
                <c:pt idx="395">
                  <c:v>38700</c:v>
                </c:pt>
                <c:pt idx="396">
                  <c:v>29412</c:v>
                </c:pt>
                <c:pt idx="397">
                  <c:v>22059</c:v>
                </c:pt>
                <c:pt idx="398">
                  <c:v>22719</c:v>
                </c:pt>
                <c:pt idx="399">
                  <c:v>16056</c:v>
                </c:pt>
                <c:pt idx="400">
                  <c:v>16376</c:v>
                </c:pt>
                <c:pt idx="401">
                  <c:v>16050</c:v>
                </c:pt>
                <c:pt idx="402">
                  <c:v>32100</c:v>
                </c:pt>
                <c:pt idx="403">
                  <c:v>33384</c:v>
                </c:pt>
                <c:pt idx="404">
                  <c:v>32048</c:v>
                </c:pt>
                <c:pt idx="405">
                  <c:v>38455</c:v>
                </c:pt>
                <c:pt idx="406">
                  <c:v>36535</c:v>
                </c:pt>
                <c:pt idx="407">
                  <c:v>30688</c:v>
                </c:pt>
                <c:pt idx="408">
                  <c:v>22095</c:v>
                </c:pt>
                <c:pt idx="409">
                  <c:v>21765</c:v>
                </c:pt>
                <c:pt idx="410">
                  <c:v>21111</c:v>
                </c:pt>
                <c:pt idx="411">
                  <c:v>13230</c:v>
                </c:pt>
                <c:pt idx="412">
                  <c:v>6615</c:v>
                </c:pt>
                <c:pt idx="413">
                  <c:v>6549</c:v>
                </c:pt>
                <c:pt idx="414">
                  <c:v>6516</c:v>
                </c:pt>
                <c:pt idx="415">
                  <c:v>13032</c:v>
                </c:pt>
                <c:pt idx="416">
                  <c:v>6646</c:v>
                </c:pt>
                <c:pt idx="417">
                  <c:v>6580</c:v>
                </c:pt>
                <c:pt idx="418">
                  <c:v>6646</c:v>
                </c:pt>
                <c:pt idx="419">
                  <c:v>6778</c:v>
                </c:pt>
                <c:pt idx="420">
                  <c:v>6745</c:v>
                </c:pt>
                <c:pt idx="421">
                  <c:v>6677</c:v>
                </c:pt>
                <c:pt idx="422">
                  <c:v>13220</c:v>
                </c:pt>
                <c:pt idx="423">
                  <c:v>6346</c:v>
                </c:pt>
                <c:pt idx="424">
                  <c:v>6409</c:v>
                </c:pt>
                <c:pt idx="425">
                  <c:v>18843</c:v>
                </c:pt>
                <c:pt idx="426">
                  <c:v>18843</c:v>
                </c:pt>
                <c:pt idx="427">
                  <c:v>18279</c:v>
                </c:pt>
                <c:pt idx="428">
                  <c:v>28635</c:v>
                </c:pt>
                <c:pt idx="429">
                  <c:v>36084</c:v>
                </c:pt>
                <c:pt idx="430">
                  <c:v>26220</c:v>
                </c:pt>
                <c:pt idx="431">
                  <c:v>25172</c:v>
                </c:pt>
                <c:pt idx="432">
                  <c:v>33980</c:v>
                </c:pt>
                <c:pt idx="433">
                  <c:v>37380</c:v>
                </c:pt>
                <c:pt idx="434">
                  <c:v>23547</c:v>
                </c:pt>
                <c:pt idx="435">
                  <c:v>22842</c:v>
                </c:pt>
                <c:pt idx="436">
                  <c:v>22158</c:v>
                </c:pt>
                <c:pt idx="437">
                  <c:v>23487</c:v>
                </c:pt>
                <c:pt idx="438">
                  <c:v>16128</c:v>
                </c:pt>
                <c:pt idx="439">
                  <c:v>32900</c:v>
                </c:pt>
                <c:pt idx="440">
                  <c:v>42770</c:v>
                </c:pt>
                <c:pt idx="441">
                  <c:v>35928</c:v>
                </c:pt>
                <c:pt idx="442">
                  <c:v>28563</c:v>
                </c:pt>
                <c:pt idx="443">
                  <c:v>9806</c:v>
                </c:pt>
                <c:pt idx="444">
                  <c:v>9708</c:v>
                </c:pt>
                <c:pt idx="445">
                  <c:v>9611</c:v>
                </c:pt>
                <c:pt idx="446">
                  <c:v>19030</c:v>
                </c:pt>
                <c:pt idx="447">
                  <c:v>29115</c:v>
                </c:pt>
                <c:pt idx="448">
                  <c:v>56484</c:v>
                </c:pt>
                <c:pt idx="449">
                  <c:v>75312</c:v>
                </c:pt>
                <c:pt idx="450">
                  <c:v>75312</c:v>
                </c:pt>
                <c:pt idx="451">
                  <c:v>81336</c:v>
                </c:pt>
                <c:pt idx="452">
                  <c:v>79709</c:v>
                </c:pt>
                <c:pt idx="453">
                  <c:v>73104</c:v>
                </c:pt>
                <c:pt idx="454">
                  <c:v>59095</c:v>
                </c:pt>
                <c:pt idx="455">
                  <c:v>62050</c:v>
                </c:pt>
                <c:pt idx="456">
                  <c:v>65150</c:v>
                </c:pt>
                <c:pt idx="457">
                  <c:v>37137</c:v>
                </c:pt>
                <c:pt idx="458">
                  <c:v>36021</c:v>
                </c:pt>
                <c:pt idx="459">
                  <c:v>37104</c:v>
                </c:pt>
                <c:pt idx="460">
                  <c:v>47988</c:v>
                </c:pt>
                <c:pt idx="461">
                  <c:v>34551</c:v>
                </c:pt>
                <c:pt idx="462">
                  <c:v>33513</c:v>
                </c:pt>
                <c:pt idx="463">
                  <c:v>21672</c:v>
                </c:pt>
                <c:pt idx="464">
                  <c:v>22106</c:v>
                </c:pt>
                <c:pt idx="465">
                  <c:v>21664</c:v>
                </c:pt>
                <c:pt idx="466">
                  <c:v>21230</c:v>
                </c:pt>
                <c:pt idx="467">
                  <c:v>21018</c:v>
                </c:pt>
                <c:pt idx="468">
                  <c:v>20598</c:v>
                </c:pt>
                <c:pt idx="469">
                  <c:v>20186</c:v>
                </c:pt>
                <c:pt idx="470">
                  <c:v>29673</c:v>
                </c:pt>
                <c:pt idx="471">
                  <c:v>28782</c:v>
                </c:pt>
                <c:pt idx="472">
                  <c:v>20052</c:v>
                </c:pt>
                <c:pt idx="473">
                  <c:v>10226</c:v>
                </c:pt>
                <c:pt idx="474">
                  <c:v>20044</c:v>
                </c:pt>
                <c:pt idx="475">
                  <c:v>51110</c:v>
                </c:pt>
                <c:pt idx="476">
                  <c:v>32199</c:v>
                </c:pt>
                <c:pt idx="477">
                  <c:v>32199</c:v>
                </c:pt>
                <c:pt idx="478">
                  <c:v>22110</c:v>
                </c:pt>
                <c:pt idx="479">
                  <c:v>11277</c:v>
                </c:pt>
                <c:pt idx="480">
                  <c:v>22554</c:v>
                </c:pt>
                <c:pt idx="481">
                  <c:v>21650</c:v>
                </c:pt>
                <c:pt idx="482">
                  <c:v>22084</c:v>
                </c:pt>
                <c:pt idx="483">
                  <c:v>22526</c:v>
                </c:pt>
                <c:pt idx="484">
                  <c:v>22976</c:v>
                </c:pt>
                <c:pt idx="485">
                  <c:v>23436</c:v>
                </c:pt>
                <c:pt idx="486">
                  <c:v>22966</c:v>
                </c:pt>
                <c:pt idx="487">
                  <c:v>22508</c:v>
                </c:pt>
                <c:pt idx="488">
                  <c:v>22958</c:v>
                </c:pt>
                <c:pt idx="489">
                  <c:v>11249</c:v>
                </c:pt>
                <c:pt idx="490">
                  <c:v>11249</c:v>
                </c:pt>
                <c:pt idx="491">
                  <c:v>11362</c:v>
                </c:pt>
                <c:pt idx="492">
                  <c:v>11248</c:v>
                </c:pt>
                <c:pt idx="493">
                  <c:v>11361</c:v>
                </c:pt>
                <c:pt idx="494">
                  <c:v>11474</c:v>
                </c:pt>
                <c:pt idx="495">
                  <c:v>11589</c:v>
                </c:pt>
                <c:pt idx="496">
                  <c:v>11357</c:v>
                </c:pt>
                <c:pt idx="497">
                  <c:v>11244</c:v>
                </c:pt>
                <c:pt idx="498">
                  <c:v>11187</c:v>
                </c:pt>
                <c:pt idx="499">
                  <c:v>11076</c:v>
                </c:pt>
                <c:pt idx="500">
                  <c:v>11186</c:v>
                </c:pt>
                <c:pt idx="501">
                  <c:v>11298</c:v>
                </c:pt>
                <c:pt idx="502">
                  <c:v>11411</c:v>
                </c:pt>
                <c:pt idx="503">
                  <c:v>11525</c:v>
                </c:pt>
                <c:pt idx="504">
                  <c:v>11410</c:v>
                </c:pt>
                <c:pt idx="505">
                  <c:v>11524</c:v>
                </c:pt>
                <c:pt idx="506">
                  <c:v>11639</c:v>
                </c:pt>
                <c:pt idx="507">
                  <c:v>11523</c:v>
                </c:pt>
                <c:pt idx="508">
                  <c:v>11638</c:v>
                </c:pt>
                <c:pt idx="509">
                  <c:v>11522</c:v>
                </c:pt>
                <c:pt idx="510">
                  <c:v>11522</c:v>
                </c:pt>
                <c:pt idx="511">
                  <c:v>11407</c:v>
                </c:pt>
                <c:pt idx="512">
                  <c:v>11521</c:v>
                </c:pt>
                <c:pt idx="513">
                  <c:v>11636</c:v>
                </c:pt>
                <c:pt idx="514">
                  <c:v>11810</c:v>
                </c:pt>
                <c:pt idx="515">
                  <c:v>11692</c:v>
                </c:pt>
                <c:pt idx="516">
                  <c:v>11809</c:v>
                </c:pt>
                <c:pt idx="517">
                  <c:v>11691</c:v>
                </c:pt>
                <c:pt idx="518">
                  <c:v>11574</c:v>
                </c:pt>
                <c:pt idx="519">
                  <c:v>11690</c:v>
                </c:pt>
                <c:pt idx="520">
                  <c:v>11573</c:v>
                </c:pt>
                <c:pt idx="521">
                  <c:v>11689</c:v>
                </c:pt>
                <c:pt idx="522">
                  <c:v>11572</c:v>
                </c:pt>
                <c:pt idx="523">
                  <c:v>11745</c:v>
                </c:pt>
                <c:pt idx="524">
                  <c:v>11628</c:v>
                </c:pt>
                <c:pt idx="525">
                  <c:v>11512</c:v>
                </c:pt>
                <c:pt idx="526">
                  <c:v>11454</c:v>
                </c:pt>
                <c:pt idx="527">
                  <c:v>11569</c:v>
                </c:pt>
                <c:pt idx="528">
                  <c:v>11569</c:v>
                </c:pt>
                <c:pt idx="529">
                  <c:v>11453</c:v>
                </c:pt>
                <c:pt idx="530">
                  <c:v>11568</c:v>
                </c:pt>
                <c:pt idx="531">
                  <c:v>11510</c:v>
                </c:pt>
                <c:pt idx="532">
                  <c:v>11395</c:v>
                </c:pt>
                <c:pt idx="533">
                  <c:v>11281</c:v>
                </c:pt>
                <c:pt idx="534">
                  <c:v>11168</c:v>
                </c:pt>
                <c:pt idx="535">
                  <c:v>10944</c:v>
                </c:pt>
                <c:pt idx="536">
                  <c:v>11109</c:v>
                </c:pt>
                <c:pt idx="537">
                  <c:v>21996</c:v>
                </c:pt>
                <c:pt idx="538">
                  <c:v>22436</c:v>
                </c:pt>
                <c:pt idx="539">
                  <c:v>22884</c:v>
                </c:pt>
                <c:pt idx="540">
                  <c:v>11671</c:v>
                </c:pt>
                <c:pt idx="541">
                  <c:v>11671</c:v>
                </c:pt>
                <c:pt idx="542">
                  <c:v>11787</c:v>
                </c:pt>
                <c:pt idx="543">
                  <c:v>11905</c:v>
                </c:pt>
                <c:pt idx="544">
                  <c:v>11786</c:v>
                </c:pt>
                <c:pt idx="545">
                  <c:v>11904</c:v>
                </c:pt>
                <c:pt idx="546">
                  <c:v>11904</c:v>
                </c:pt>
                <c:pt idx="547">
                  <c:v>11785</c:v>
                </c:pt>
                <c:pt idx="548">
                  <c:v>11667</c:v>
                </c:pt>
                <c:pt idx="549">
                  <c:v>22868</c:v>
                </c:pt>
                <c:pt idx="550">
                  <c:v>34989</c:v>
                </c:pt>
                <c:pt idx="551">
                  <c:v>22626</c:v>
                </c:pt>
                <c:pt idx="552">
                  <c:v>22400</c:v>
                </c:pt>
                <c:pt idx="553">
                  <c:v>21952</c:v>
                </c:pt>
                <c:pt idx="554">
                  <c:v>22830</c:v>
                </c:pt>
                <c:pt idx="555">
                  <c:v>22372</c:v>
                </c:pt>
                <c:pt idx="556">
                  <c:v>22820</c:v>
                </c:pt>
                <c:pt idx="557">
                  <c:v>33546</c:v>
                </c:pt>
                <c:pt idx="558">
                  <c:v>34551</c:v>
                </c:pt>
                <c:pt idx="559">
                  <c:v>33516</c:v>
                </c:pt>
                <c:pt idx="560">
                  <c:v>32511</c:v>
                </c:pt>
                <c:pt idx="561">
                  <c:v>34461</c:v>
                </c:pt>
                <c:pt idx="562">
                  <c:v>35493</c:v>
                </c:pt>
                <c:pt idx="563">
                  <c:v>34428</c:v>
                </c:pt>
                <c:pt idx="564">
                  <c:v>35463</c:v>
                </c:pt>
                <c:pt idx="565">
                  <c:v>24350</c:v>
                </c:pt>
                <c:pt idx="566">
                  <c:v>12419</c:v>
                </c:pt>
                <c:pt idx="567">
                  <c:v>12295</c:v>
                </c:pt>
                <c:pt idx="568">
                  <c:v>12541</c:v>
                </c:pt>
                <c:pt idx="569">
                  <c:v>12415</c:v>
                </c:pt>
                <c:pt idx="570">
                  <c:v>12291</c:v>
                </c:pt>
                <c:pt idx="571">
                  <c:v>12230</c:v>
                </c:pt>
                <c:pt idx="572">
                  <c:v>12413</c:v>
                </c:pt>
                <c:pt idx="573">
                  <c:v>12289</c:v>
                </c:pt>
                <c:pt idx="574">
                  <c:v>12412</c:v>
                </c:pt>
                <c:pt idx="575">
                  <c:v>12536</c:v>
                </c:pt>
                <c:pt idx="576">
                  <c:v>12661</c:v>
                </c:pt>
                <c:pt idx="577">
                  <c:v>12851</c:v>
                </c:pt>
                <c:pt idx="578">
                  <c:v>12723</c:v>
                </c:pt>
                <c:pt idx="579">
                  <c:v>12595</c:v>
                </c:pt>
                <c:pt idx="580">
                  <c:v>12470</c:v>
                </c:pt>
                <c:pt idx="581">
                  <c:v>12345</c:v>
                </c:pt>
                <c:pt idx="582">
                  <c:v>12221</c:v>
                </c:pt>
                <c:pt idx="583">
                  <c:v>12221</c:v>
                </c:pt>
                <c:pt idx="584">
                  <c:v>12405</c:v>
                </c:pt>
                <c:pt idx="585">
                  <c:v>12281</c:v>
                </c:pt>
                <c:pt idx="586">
                  <c:v>12158</c:v>
                </c:pt>
                <c:pt idx="587">
                  <c:v>11915</c:v>
                </c:pt>
                <c:pt idx="588">
                  <c:v>11796</c:v>
                </c:pt>
                <c:pt idx="589">
                  <c:v>11913</c:v>
                </c:pt>
                <c:pt idx="590">
                  <c:v>11854</c:v>
                </c:pt>
                <c:pt idx="591">
                  <c:v>11735</c:v>
                </c:pt>
                <c:pt idx="592">
                  <c:v>11618</c:v>
                </c:pt>
                <c:pt idx="593">
                  <c:v>11734</c:v>
                </c:pt>
                <c:pt idx="594">
                  <c:v>11734</c:v>
                </c:pt>
                <c:pt idx="595">
                  <c:v>11852</c:v>
                </c:pt>
                <c:pt idx="596">
                  <c:v>11970</c:v>
                </c:pt>
                <c:pt idx="597">
                  <c:v>11910</c:v>
                </c:pt>
                <c:pt idx="598">
                  <c:v>11791</c:v>
                </c:pt>
                <c:pt idx="599">
                  <c:v>11673</c:v>
                </c:pt>
                <c:pt idx="600">
                  <c:v>11556</c:v>
                </c:pt>
                <c:pt idx="601">
                  <c:v>11672</c:v>
                </c:pt>
                <c:pt idx="602">
                  <c:v>11789</c:v>
                </c:pt>
                <c:pt idx="603">
                  <c:v>11671</c:v>
                </c:pt>
                <c:pt idx="604">
                  <c:v>11788</c:v>
                </c:pt>
                <c:pt idx="605">
                  <c:v>11670</c:v>
                </c:pt>
                <c:pt idx="606">
                  <c:v>11553</c:v>
                </c:pt>
                <c:pt idx="607">
                  <c:v>11437</c:v>
                </c:pt>
                <c:pt idx="608">
                  <c:v>11609</c:v>
                </c:pt>
                <c:pt idx="609">
                  <c:v>11725</c:v>
                </c:pt>
                <c:pt idx="610">
                  <c:v>11608</c:v>
                </c:pt>
                <c:pt idx="611">
                  <c:v>11376</c:v>
                </c:pt>
                <c:pt idx="612">
                  <c:v>11319</c:v>
                </c:pt>
                <c:pt idx="613">
                  <c:v>11489</c:v>
                </c:pt>
                <c:pt idx="614">
                  <c:v>11604</c:v>
                </c:pt>
                <c:pt idx="615">
                  <c:v>11836</c:v>
                </c:pt>
                <c:pt idx="616">
                  <c:v>11836</c:v>
                </c:pt>
                <c:pt idx="617">
                  <c:v>11717</c:v>
                </c:pt>
                <c:pt idx="618">
                  <c:v>11834</c:v>
                </c:pt>
                <c:pt idx="619">
                  <c:v>11775</c:v>
                </c:pt>
                <c:pt idx="620">
                  <c:v>11657</c:v>
                </c:pt>
                <c:pt idx="621">
                  <c:v>11657</c:v>
                </c:pt>
                <c:pt idx="622">
                  <c:v>11774</c:v>
                </c:pt>
                <c:pt idx="623">
                  <c:v>11715</c:v>
                </c:pt>
                <c:pt idx="624">
                  <c:v>11598</c:v>
                </c:pt>
                <c:pt idx="625">
                  <c:v>11482</c:v>
                </c:pt>
                <c:pt idx="626">
                  <c:v>11597</c:v>
                </c:pt>
                <c:pt idx="627">
                  <c:v>11713</c:v>
                </c:pt>
                <c:pt idx="628">
                  <c:v>11830</c:v>
                </c:pt>
                <c:pt idx="629">
                  <c:v>11830</c:v>
                </c:pt>
                <c:pt idx="630">
                  <c:v>11712</c:v>
                </c:pt>
                <c:pt idx="631">
                  <c:v>11595</c:v>
                </c:pt>
                <c:pt idx="632">
                  <c:v>11537</c:v>
                </c:pt>
                <c:pt idx="633">
                  <c:v>11421</c:v>
                </c:pt>
                <c:pt idx="634">
                  <c:v>11593</c:v>
                </c:pt>
                <c:pt idx="635">
                  <c:v>11708</c:v>
                </c:pt>
                <c:pt idx="636">
                  <c:v>11591</c:v>
                </c:pt>
                <c:pt idx="637">
                  <c:v>11475</c:v>
                </c:pt>
                <c:pt idx="638">
                  <c:v>11361</c:v>
                </c:pt>
                <c:pt idx="639">
                  <c:v>11361</c:v>
                </c:pt>
                <c:pt idx="640">
                  <c:v>11588</c:v>
                </c:pt>
                <c:pt idx="641">
                  <c:v>11472</c:v>
                </c:pt>
                <c:pt idx="642">
                  <c:v>11587</c:v>
                </c:pt>
                <c:pt idx="643">
                  <c:v>11819</c:v>
                </c:pt>
                <c:pt idx="644">
                  <c:v>11700</c:v>
                </c:pt>
                <c:pt idx="645">
                  <c:v>11817</c:v>
                </c:pt>
                <c:pt idx="646">
                  <c:v>11581</c:v>
                </c:pt>
                <c:pt idx="647">
                  <c:v>11523</c:v>
                </c:pt>
                <c:pt idx="648">
                  <c:v>11638</c:v>
                </c:pt>
                <c:pt idx="649">
                  <c:v>11580</c:v>
                </c:pt>
                <c:pt idx="650">
                  <c:v>11696</c:v>
                </c:pt>
                <c:pt idx="651">
                  <c:v>11579</c:v>
                </c:pt>
                <c:pt idx="652">
                  <c:v>11695</c:v>
                </c:pt>
                <c:pt idx="653">
                  <c:v>11578</c:v>
                </c:pt>
                <c:pt idx="654">
                  <c:v>11462</c:v>
                </c:pt>
                <c:pt idx="655">
                  <c:v>22694</c:v>
                </c:pt>
                <c:pt idx="656">
                  <c:v>11574</c:v>
                </c:pt>
                <c:pt idx="657">
                  <c:v>11690</c:v>
                </c:pt>
                <c:pt idx="658">
                  <c:v>11632</c:v>
                </c:pt>
                <c:pt idx="659">
                  <c:v>11515</c:v>
                </c:pt>
                <c:pt idx="660">
                  <c:v>11458</c:v>
                </c:pt>
                <c:pt idx="661">
                  <c:v>11343</c:v>
                </c:pt>
                <c:pt idx="662">
                  <c:v>11457</c:v>
                </c:pt>
                <c:pt idx="663">
                  <c:v>11628</c:v>
                </c:pt>
                <c:pt idx="664">
                  <c:v>11745</c:v>
                </c:pt>
                <c:pt idx="665">
                  <c:v>11862</c:v>
                </c:pt>
                <c:pt idx="666">
                  <c:v>11981</c:v>
                </c:pt>
                <c:pt idx="667">
                  <c:v>11861</c:v>
                </c:pt>
                <c:pt idx="668">
                  <c:v>11980</c:v>
                </c:pt>
                <c:pt idx="669">
                  <c:v>12219</c:v>
                </c:pt>
                <c:pt idx="670">
                  <c:v>12097</c:v>
                </c:pt>
                <c:pt idx="671">
                  <c:v>12218</c:v>
                </c:pt>
                <c:pt idx="672">
                  <c:v>12157</c:v>
                </c:pt>
                <c:pt idx="673">
                  <c:v>11914</c:v>
                </c:pt>
                <c:pt idx="674">
                  <c:v>23590</c:v>
                </c:pt>
                <c:pt idx="675">
                  <c:v>23118</c:v>
                </c:pt>
                <c:pt idx="676">
                  <c:v>22656</c:v>
                </c:pt>
                <c:pt idx="677">
                  <c:v>34662</c:v>
                </c:pt>
                <c:pt idx="678">
                  <c:v>23802</c:v>
                </c:pt>
                <c:pt idx="679">
                  <c:v>23802</c:v>
                </c:pt>
                <c:pt idx="680">
                  <c:v>24278</c:v>
                </c:pt>
                <c:pt idx="681">
                  <c:v>25006</c:v>
                </c:pt>
                <c:pt idx="682">
                  <c:v>24506</c:v>
                </c:pt>
                <c:pt idx="683">
                  <c:v>24016</c:v>
                </c:pt>
                <c:pt idx="684">
                  <c:v>12248</c:v>
                </c:pt>
                <c:pt idx="685">
                  <c:v>12370</c:v>
                </c:pt>
                <c:pt idx="686">
                  <c:v>12247</c:v>
                </c:pt>
                <c:pt idx="687">
                  <c:v>12185</c:v>
                </c:pt>
                <c:pt idx="688">
                  <c:v>12125</c:v>
                </c:pt>
                <c:pt idx="689">
                  <c:v>12003</c:v>
                </c:pt>
                <c:pt idx="690">
                  <c:v>12123</c:v>
                </c:pt>
                <c:pt idx="691">
                  <c:v>11881</c:v>
                </c:pt>
                <c:pt idx="692">
                  <c:v>12000</c:v>
                </c:pt>
                <c:pt idx="693">
                  <c:v>12000</c:v>
                </c:pt>
                <c:pt idx="694">
                  <c:v>11880</c:v>
                </c:pt>
                <c:pt idx="695">
                  <c:v>11998</c:v>
                </c:pt>
                <c:pt idx="696">
                  <c:v>11759</c:v>
                </c:pt>
                <c:pt idx="697">
                  <c:v>11994</c:v>
                </c:pt>
                <c:pt idx="698">
                  <c:v>11874</c:v>
                </c:pt>
                <c:pt idx="699">
                  <c:v>11814</c:v>
                </c:pt>
                <c:pt idx="700">
                  <c:v>11814</c:v>
                </c:pt>
                <c:pt idx="701">
                  <c:v>11696</c:v>
                </c:pt>
                <c:pt idx="702">
                  <c:v>11579</c:v>
                </c:pt>
                <c:pt idx="703">
                  <c:v>11463</c:v>
                </c:pt>
                <c:pt idx="704">
                  <c:v>11349</c:v>
                </c:pt>
                <c:pt idx="705">
                  <c:v>11292</c:v>
                </c:pt>
                <c:pt idx="706">
                  <c:v>11405</c:v>
                </c:pt>
                <c:pt idx="707">
                  <c:v>11348</c:v>
                </c:pt>
                <c:pt idx="708">
                  <c:v>11461</c:v>
                </c:pt>
                <c:pt idx="709">
                  <c:v>11576</c:v>
                </c:pt>
                <c:pt idx="710">
                  <c:v>11808</c:v>
                </c:pt>
                <c:pt idx="711">
                  <c:v>11749</c:v>
                </c:pt>
                <c:pt idx="712">
                  <c:v>11631</c:v>
                </c:pt>
                <c:pt idx="713">
                  <c:v>11747</c:v>
                </c:pt>
                <c:pt idx="714">
                  <c:v>11865</c:v>
                </c:pt>
                <c:pt idx="715">
                  <c:v>11746</c:v>
                </c:pt>
                <c:pt idx="716">
                  <c:v>11864</c:v>
                </c:pt>
                <c:pt idx="717">
                  <c:v>11745</c:v>
                </c:pt>
                <c:pt idx="718">
                  <c:v>11921</c:v>
                </c:pt>
                <c:pt idx="719">
                  <c:v>11921</c:v>
                </c:pt>
                <c:pt idx="720">
                  <c:v>12160</c:v>
                </c:pt>
                <c:pt idx="721">
                  <c:v>12281</c:v>
                </c:pt>
                <c:pt idx="722">
                  <c:v>12404</c:v>
                </c:pt>
                <c:pt idx="723">
                  <c:v>12280</c:v>
                </c:pt>
                <c:pt idx="724">
                  <c:v>12403</c:v>
                </c:pt>
                <c:pt idx="725">
                  <c:v>12279</c:v>
                </c:pt>
                <c:pt idx="726">
                  <c:v>12156</c:v>
                </c:pt>
                <c:pt idx="727">
                  <c:v>12278</c:v>
                </c:pt>
                <c:pt idx="728">
                  <c:v>12400</c:v>
                </c:pt>
                <c:pt idx="729">
                  <c:v>12524</c:v>
                </c:pt>
                <c:pt idx="730">
                  <c:v>12650</c:v>
                </c:pt>
                <c:pt idx="731">
                  <c:v>12586</c:v>
                </c:pt>
                <c:pt idx="732">
                  <c:v>12775</c:v>
                </c:pt>
                <c:pt idx="733">
                  <c:v>12903</c:v>
                </c:pt>
                <c:pt idx="734">
                  <c:v>13032</c:v>
                </c:pt>
                <c:pt idx="735">
                  <c:v>12967</c:v>
                </c:pt>
                <c:pt idx="736">
                  <c:v>12837</c:v>
                </c:pt>
                <c:pt idx="737">
                  <c:v>12837</c:v>
                </c:pt>
                <c:pt idx="738">
                  <c:v>12965</c:v>
                </c:pt>
                <c:pt idx="739">
                  <c:v>12836</c:v>
                </c:pt>
                <c:pt idx="740">
                  <c:v>12964</c:v>
                </c:pt>
                <c:pt idx="741">
                  <c:v>13094</c:v>
                </c:pt>
                <c:pt idx="742">
                  <c:v>12832</c:v>
                </c:pt>
                <c:pt idx="743">
                  <c:v>12575</c:v>
                </c:pt>
                <c:pt idx="744">
                  <c:v>12450</c:v>
                </c:pt>
                <c:pt idx="745">
                  <c:v>12325</c:v>
                </c:pt>
                <c:pt idx="746">
                  <c:v>12202</c:v>
                </c:pt>
                <c:pt idx="747">
                  <c:v>12324</c:v>
                </c:pt>
                <c:pt idx="748">
                  <c:v>12201</c:v>
                </c:pt>
                <c:pt idx="749">
                  <c:v>12445</c:v>
                </c:pt>
                <c:pt idx="750">
                  <c:v>12320</c:v>
                </c:pt>
                <c:pt idx="751">
                  <c:v>12443</c:v>
                </c:pt>
                <c:pt idx="752">
                  <c:v>12319</c:v>
                </c:pt>
                <c:pt idx="753">
                  <c:v>12257</c:v>
                </c:pt>
                <c:pt idx="754">
                  <c:v>12257</c:v>
                </c:pt>
                <c:pt idx="755">
                  <c:v>12380</c:v>
                </c:pt>
                <c:pt idx="756">
                  <c:v>12256</c:v>
                </c:pt>
                <c:pt idx="757">
                  <c:v>12134</c:v>
                </c:pt>
                <c:pt idx="758">
                  <c:v>12255</c:v>
                </c:pt>
                <c:pt idx="759">
                  <c:v>12132</c:v>
                </c:pt>
                <c:pt idx="760">
                  <c:v>12254</c:v>
                </c:pt>
                <c:pt idx="761">
                  <c:v>12376</c:v>
                </c:pt>
                <c:pt idx="762">
                  <c:v>12252</c:v>
                </c:pt>
                <c:pt idx="763">
                  <c:v>12191</c:v>
                </c:pt>
                <c:pt idx="764">
                  <c:v>12313</c:v>
                </c:pt>
                <c:pt idx="765">
                  <c:v>12559</c:v>
                </c:pt>
                <c:pt idx="766">
                  <c:v>12434</c:v>
                </c:pt>
                <c:pt idx="767">
                  <c:v>12309</c:v>
                </c:pt>
                <c:pt idx="768">
                  <c:v>12186</c:v>
                </c:pt>
                <c:pt idx="769">
                  <c:v>12186</c:v>
                </c:pt>
                <c:pt idx="770">
                  <c:v>12064</c:v>
                </c:pt>
                <c:pt idx="771">
                  <c:v>11944</c:v>
                </c:pt>
                <c:pt idx="772">
                  <c:v>12063</c:v>
                </c:pt>
                <c:pt idx="773">
                  <c:v>12184</c:v>
                </c:pt>
                <c:pt idx="774">
                  <c:v>12062</c:v>
                </c:pt>
                <c:pt idx="775">
                  <c:v>11941</c:v>
                </c:pt>
                <c:pt idx="776">
                  <c:v>12180</c:v>
                </c:pt>
                <c:pt idx="777">
                  <c:v>12119</c:v>
                </c:pt>
                <c:pt idx="778">
                  <c:v>11998</c:v>
                </c:pt>
                <c:pt idx="779">
                  <c:v>11998</c:v>
                </c:pt>
                <c:pt idx="780">
                  <c:v>11878</c:v>
                </c:pt>
                <c:pt idx="781">
                  <c:v>11997</c:v>
                </c:pt>
                <c:pt idx="782">
                  <c:v>12117</c:v>
                </c:pt>
                <c:pt idx="783">
                  <c:v>12359</c:v>
                </c:pt>
                <c:pt idx="784">
                  <c:v>12236</c:v>
                </c:pt>
                <c:pt idx="785">
                  <c:v>12113</c:v>
                </c:pt>
                <c:pt idx="786">
                  <c:v>11992</c:v>
                </c:pt>
                <c:pt idx="787">
                  <c:v>11872</c:v>
                </c:pt>
                <c:pt idx="788">
                  <c:v>11754</c:v>
                </c:pt>
                <c:pt idx="789">
                  <c:v>11636</c:v>
                </c:pt>
                <c:pt idx="790">
                  <c:v>11752</c:v>
                </c:pt>
                <c:pt idx="791">
                  <c:v>11635</c:v>
                </c:pt>
                <c:pt idx="792">
                  <c:v>11635</c:v>
                </c:pt>
                <c:pt idx="793">
                  <c:v>11868</c:v>
                </c:pt>
                <c:pt idx="794">
                  <c:v>11749</c:v>
                </c:pt>
                <c:pt idx="795">
                  <c:v>11866</c:v>
                </c:pt>
                <c:pt idx="796">
                  <c:v>11985</c:v>
                </c:pt>
                <c:pt idx="797">
                  <c:v>11925</c:v>
                </c:pt>
                <c:pt idx="798">
                  <c:v>11865</c:v>
                </c:pt>
                <c:pt idx="799">
                  <c:v>11806</c:v>
                </c:pt>
                <c:pt idx="800">
                  <c:v>11747</c:v>
                </c:pt>
                <c:pt idx="801">
                  <c:v>11865</c:v>
                </c:pt>
                <c:pt idx="802">
                  <c:v>11865</c:v>
                </c:pt>
                <c:pt idx="803">
                  <c:v>11746</c:v>
                </c:pt>
                <c:pt idx="804">
                  <c:v>11863</c:v>
                </c:pt>
                <c:pt idx="805">
                  <c:v>11804</c:v>
                </c:pt>
                <c:pt idx="806">
                  <c:v>11686</c:v>
                </c:pt>
                <c:pt idx="807">
                  <c:v>11803</c:v>
                </c:pt>
                <c:pt idx="808">
                  <c:v>11921</c:v>
                </c:pt>
                <c:pt idx="809">
                  <c:v>11921</c:v>
                </c:pt>
                <c:pt idx="810">
                  <c:v>12159</c:v>
                </c:pt>
                <c:pt idx="811">
                  <c:v>12281</c:v>
                </c:pt>
                <c:pt idx="812">
                  <c:v>12404</c:v>
                </c:pt>
                <c:pt idx="813">
                  <c:v>12590</c:v>
                </c:pt>
                <c:pt idx="814">
                  <c:v>12716</c:v>
                </c:pt>
                <c:pt idx="815">
                  <c:v>12589</c:v>
                </c:pt>
                <c:pt idx="816">
                  <c:v>12463</c:v>
                </c:pt>
                <c:pt idx="817">
                  <c:v>12587</c:v>
                </c:pt>
                <c:pt idx="818">
                  <c:v>12713</c:v>
                </c:pt>
                <c:pt idx="819">
                  <c:v>12586</c:v>
                </c:pt>
                <c:pt idx="820">
                  <c:v>12838</c:v>
                </c:pt>
                <c:pt idx="821">
                  <c:v>12966</c:v>
                </c:pt>
                <c:pt idx="822">
                  <c:v>13096</c:v>
                </c:pt>
                <c:pt idx="823">
                  <c:v>12834</c:v>
                </c:pt>
                <c:pt idx="824">
                  <c:v>12705</c:v>
                </c:pt>
                <c:pt idx="825">
                  <c:v>12578</c:v>
                </c:pt>
                <c:pt idx="826">
                  <c:v>12704</c:v>
                </c:pt>
                <c:pt idx="827">
                  <c:v>12577</c:v>
                </c:pt>
                <c:pt idx="828">
                  <c:v>12451</c:v>
                </c:pt>
                <c:pt idx="829">
                  <c:v>12576</c:v>
                </c:pt>
                <c:pt idx="830">
                  <c:v>12450</c:v>
                </c:pt>
                <c:pt idx="831">
                  <c:v>12575</c:v>
                </c:pt>
                <c:pt idx="832">
                  <c:v>12700</c:v>
                </c:pt>
                <c:pt idx="833">
                  <c:v>12446</c:v>
                </c:pt>
                <c:pt idx="834">
                  <c:v>12322</c:v>
                </c:pt>
                <c:pt idx="835">
                  <c:v>12568</c:v>
                </c:pt>
                <c:pt idx="836">
                  <c:v>38460</c:v>
                </c:pt>
                <c:pt idx="837">
                  <c:v>24870</c:v>
                </c:pt>
                <c:pt idx="838">
                  <c:v>36558</c:v>
                </c:pt>
                <c:pt idx="839">
                  <c:v>25104</c:v>
                </c:pt>
                <c:pt idx="840">
                  <c:v>12803</c:v>
                </c:pt>
                <c:pt idx="841">
                  <c:v>12739</c:v>
                </c:pt>
                <c:pt idx="842">
                  <c:v>12994</c:v>
                </c:pt>
                <c:pt idx="843">
                  <c:v>13124</c:v>
                </c:pt>
                <c:pt idx="844">
                  <c:v>13255</c:v>
                </c:pt>
                <c:pt idx="845">
                  <c:v>13388</c:v>
                </c:pt>
                <c:pt idx="846">
                  <c:v>13254</c:v>
                </c:pt>
                <c:pt idx="847">
                  <c:v>13187</c:v>
                </c:pt>
                <c:pt idx="848">
                  <c:v>13056</c:v>
                </c:pt>
                <c:pt idx="849">
                  <c:v>13186</c:v>
                </c:pt>
                <c:pt idx="850">
                  <c:v>13186</c:v>
                </c:pt>
                <c:pt idx="851">
                  <c:v>13318</c:v>
                </c:pt>
                <c:pt idx="852">
                  <c:v>13584</c:v>
                </c:pt>
                <c:pt idx="853">
                  <c:v>13720</c:v>
                </c:pt>
                <c:pt idx="854">
                  <c:v>13583</c:v>
                </c:pt>
                <c:pt idx="855">
                  <c:v>13515</c:v>
                </c:pt>
                <c:pt idx="856">
                  <c:v>13380</c:v>
                </c:pt>
                <c:pt idx="857">
                  <c:v>13246</c:v>
                </c:pt>
                <c:pt idx="858">
                  <c:v>13379</c:v>
                </c:pt>
                <c:pt idx="859">
                  <c:v>13512</c:v>
                </c:pt>
                <c:pt idx="860">
                  <c:v>13715</c:v>
                </c:pt>
                <c:pt idx="861">
                  <c:v>13578</c:v>
                </c:pt>
                <c:pt idx="862">
                  <c:v>13714</c:v>
                </c:pt>
                <c:pt idx="863">
                  <c:v>26878</c:v>
                </c:pt>
                <c:pt idx="864">
                  <c:v>13708</c:v>
                </c:pt>
                <c:pt idx="865">
                  <c:v>13571</c:v>
                </c:pt>
                <c:pt idx="866">
                  <c:v>27686</c:v>
                </c:pt>
                <c:pt idx="867">
                  <c:v>40698</c:v>
                </c:pt>
                <c:pt idx="868">
                  <c:v>40698</c:v>
                </c:pt>
                <c:pt idx="869">
                  <c:v>27946</c:v>
                </c:pt>
                <c:pt idx="870">
                  <c:v>13693</c:v>
                </c:pt>
                <c:pt idx="871">
                  <c:v>13693</c:v>
                </c:pt>
                <c:pt idx="872">
                  <c:v>27660</c:v>
                </c:pt>
                <c:pt idx="873">
                  <c:v>28214</c:v>
                </c:pt>
                <c:pt idx="874">
                  <c:v>28778</c:v>
                </c:pt>
                <c:pt idx="875">
                  <c:v>44892</c:v>
                </c:pt>
                <c:pt idx="876">
                  <c:v>46239</c:v>
                </c:pt>
                <c:pt idx="877">
                  <c:v>47628</c:v>
                </c:pt>
                <c:pt idx="878">
                  <c:v>32704</c:v>
                </c:pt>
                <c:pt idx="879">
                  <c:v>33358</c:v>
                </c:pt>
                <c:pt idx="880">
                  <c:v>17013</c:v>
                </c:pt>
                <c:pt idx="881">
                  <c:v>17183</c:v>
                </c:pt>
                <c:pt idx="882">
                  <c:v>17355</c:v>
                </c:pt>
                <c:pt idx="883">
                  <c:v>51021</c:v>
                </c:pt>
                <c:pt idx="884">
                  <c:v>52554</c:v>
                </c:pt>
                <c:pt idx="885">
                  <c:v>72172</c:v>
                </c:pt>
                <c:pt idx="886">
                  <c:v>86605</c:v>
                </c:pt>
                <c:pt idx="887">
                  <c:v>65820</c:v>
                </c:pt>
                <c:pt idx="888">
                  <c:v>85570</c:v>
                </c:pt>
                <c:pt idx="889">
                  <c:v>146322</c:v>
                </c:pt>
                <c:pt idx="890">
                  <c:v>139734</c:v>
                </c:pt>
                <c:pt idx="891">
                  <c:v>118468</c:v>
                </c:pt>
                <c:pt idx="892">
                  <c:v>90540</c:v>
                </c:pt>
                <c:pt idx="893">
                  <c:v>76056</c:v>
                </c:pt>
                <c:pt idx="894">
                  <c:v>59322</c:v>
                </c:pt>
                <c:pt idx="895">
                  <c:v>98870</c:v>
                </c:pt>
                <c:pt idx="896">
                  <c:v>93930</c:v>
                </c:pt>
                <c:pt idx="897">
                  <c:v>59175</c:v>
                </c:pt>
                <c:pt idx="898">
                  <c:v>59175</c:v>
                </c:pt>
                <c:pt idx="899">
                  <c:v>81268</c:v>
                </c:pt>
                <c:pt idx="900">
                  <c:v>64608</c:v>
                </c:pt>
                <c:pt idx="901">
                  <c:v>43072</c:v>
                </c:pt>
                <c:pt idx="902">
                  <c:v>43932</c:v>
                </c:pt>
                <c:pt idx="903">
                  <c:v>68535</c:v>
                </c:pt>
                <c:pt idx="904">
                  <c:v>67506</c:v>
                </c:pt>
                <c:pt idx="905">
                  <c:v>92708</c:v>
                </c:pt>
                <c:pt idx="906">
                  <c:v>133500</c:v>
                </c:pt>
                <c:pt idx="907">
                  <c:v>104575</c:v>
                </c:pt>
                <c:pt idx="908">
                  <c:v>99350</c:v>
                </c:pt>
                <c:pt idx="909">
                  <c:v>56628</c:v>
                </c:pt>
                <c:pt idx="910">
                  <c:v>54930</c:v>
                </c:pt>
                <c:pt idx="911">
                  <c:v>94295</c:v>
                </c:pt>
                <c:pt idx="912">
                  <c:v>84865</c:v>
                </c:pt>
                <c:pt idx="913">
                  <c:v>106932</c:v>
                </c:pt>
                <c:pt idx="914">
                  <c:v>98070</c:v>
                </c:pt>
                <c:pt idx="915">
                  <c:v>86630</c:v>
                </c:pt>
                <c:pt idx="916">
                  <c:v>67572</c:v>
                </c:pt>
                <c:pt idx="917">
                  <c:v>49665</c:v>
                </c:pt>
                <c:pt idx="918">
                  <c:v>68208</c:v>
                </c:pt>
                <c:pt idx="919">
                  <c:v>53202</c:v>
                </c:pt>
                <c:pt idx="920">
                  <c:v>54798</c:v>
                </c:pt>
                <c:pt idx="921">
                  <c:v>53154</c:v>
                </c:pt>
                <c:pt idx="922">
                  <c:v>52356</c:v>
                </c:pt>
                <c:pt idx="923">
                  <c:v>51570</c:v>
                </c:pt>
                <c:pt idx="924">
                  <c:v>33864</c:v>
                </c:pt>
                <c:pt idx="925">
                  <c:v>34542</c:v>
                </c:pt>
                <c:pt idx="926">
                  <c:v>35232</c:v>
                </c:pt>
                <c:pt idx="927">
                  <c:v>51792</c:v>
                </c:pt>
                <c:pt idx="928">
                  <c:v>53346</c:v>
                </c:pt>
                <c:pt idx="929">
                  <c:v>52545</c:v>
                </c:pt>
                <c:pt idx="930">
                  <c:v>36082</c:v>
                </c:pt>
                <c:pt idx="931">
                  <c:v>55203</c:v>
                </c:pt>
                <c:pt idx="932">
                  <c:v>56862</c:v>
                </c:pt>
                <c:pt idx="933">
                  <c:v>39044</c:v>
                </c:pt>
                <c:pt idx="934">
                  <c:v>38264</c:v>
                </c:pt>
                <c:pt idx="935">
                  <c:v>18749</c:v>
                </c:pt>
                <c:pt idx="936">
                  <c:v>18937</c:v>
                </c:pt>
                <c:pt idx="937">
                  <c:v>37494</c:v>
                </c:pt>
                <c:pt idx="938">
                  <c:v>38244</c:v>
                </c:pt>
                <c:pt idx="939">
                  <c:v>58515</c:v>
                </c:pt>
                <c:pt idx="940">
                  <c:v>60270</c:v>
                </c:pt>
                <c:pt idx="941">
                  <c:v>77948</c:v>
                </c:pt>
                <c:pt idx="942">
                  <c:v>56124</c:v>
                </c:pt>
                <c:pt idx="943">
                  <c:v>57807</c:v>
                </c:pt>
                <c:pt idx="944">
                  <c:v>56073</c:v>
                </c:pt>
                <c:pt idx="945">
                  <c:v>74764</c:v>
                </c:pt>
                <c:pt idx="946">
                  <c:v>53829</c:v>
                </c:pt>
                <c:pt idx="947">
                  <c:v>55443</c:v>
                </c:pt>
                <c:pt idx="948">
                  <c:v>36408</c:v>
                </c:pt>
                <c:pt idx="949">
                  <c:v>56796</c:v>
                </c:pt>
                <c:pt idx="950">
                  <c:v>55092</c:v>
                </c:pt>
                <c:pt idx="951">
                  <c:v>56745</c:v>
                </c:pt>
                <c:pt idx="952">
                  <c:v>55044</c:v>
                </c:pt>
                <c:pt idx="953">
                  <c:v>94490</c:v>
                </c:pt>
                <c:pt idx="954">
                  <c:v>89765</c:v>
                </c:pt>
                <c:pt idx="955">
                  <c:v>153504</c:v>
                </c:pt>
                <c:pt idx="956">
                  <c:v>139860</c:v>
                </c:pt>
                <c:pt idx="957">
                  <c:v>125870</c:v>
                </c:pt>
                <c:pt idx="958">
                  <c:v>110768</c:v>
                </c:pt>
                <c:pt idx="959">
                  <c:v>74765</c:v>
                </c:pt>
                <c:pt idx="960">
                  <c:v>85236</c:v>
                </c:pt>
                <c:pt idx="961">
                  <c:v>75290</c:v>
                </c:pt>
                <c:pt idx="962">
                  <c:v>79055</c:v>
                </c:pt>
                <c:pt idx="963">
                  <c:v>77080</c:v>
                </c:pt>
                <c:pt idx="964">
                  <c:v>66288</c:v>
                </c:pt>
                <c:pt idx="965">
                  <c:v>68940</c:v>
                </c:pt>
                <c:pt idx="966">
                  <c:v>53772</c:v>
                </c:pt>
                <c:pt idx="967">
                  <c:v>73848</c:v>
                </c:pt>
                <c:pt idx="968">
                  <c:v>92310</c:v>
                </c:pt>
                <c:pt idx="969">
                  <c:v>72000</c:v>
                </c:pt>
                <c:pt idx="970">
                  <c:v>93600</c:v>
                </c:pt>
                <c:pt idx="971">
                  <c:v>73008</c:v>
                </c:pt>
                <c:pt idx="972">
                  <c:v>53661</c:v>
                </c:pt>
                <c:pt idx="973">
                  <c:v>86755</c:v>
                </c:pt>
                <c:pt idx="974">
                  <c:v>82415</c:v>
                </c:pt>
                <c:pt idx="975">
                  <c:v>90655</c:v>
                </c:pt>
                <c:pt idx="976">
                  <c:v>123746</c:v>
                </c:pt>
                <c:pt idx="977">
                  <c:v>132412</c:v>
                </c:pt>
                <c:pt idx="978">
                  <c:v>87960</c:v>
                </c:pt>
                <c:pt idx="979">
                  <c:v>100272</c:v>
                </c:pt>
                <c:pt idx="980">
                  <c:v>106290</c:v>
                </c:pt>
                <c:pt idx="981">
                  <c:v>112668</c:v>
                </c:pt>
                <c:pt idx="982">
                  <c:v>99520</c:v>
                </c:pt>
                <c:pt idx="983">
                  <c:v>56727</c:v>
                </c:pt>
                <c:pt idx="984">
                  <c:v>80176</c:v>
                </c:pt>
                <c:pt idx="985">
                  <c:v>62535</c:v>
                </c:pt>
                <c:pt idx="986">
                  <c:v>80880</c:v>
                </c:pt>
                <c:pt idx="987">
                  <c:v>77644</c:v>
                </c:pt>
                <c:pt idx="988">
                  <c:v>93175</c:v>
                </c:pt>
                <c:pt idx="989">
                  <c:v>88515</c:v>
                </c:pt>
                <c:pt idx="990">
                  <c:v>134544</c:v>
                </c:pt>
                <c:pt idx="991">
                  <c:v>134544</c:v>
                </c:pt>
                <c:pt idx="992">
                  <c:v>139248</c:v>
                </c:pt>
                <c:pt idx="993">
                  <c:v>182570</c:v>
                </c:pt>
                <c:pt idx="994">
                  <c:v>200830</c:v>
                </c:pt>
                <c:pt idx="995">
                  <c:v>220910</c:v>
                </c:pt>
                <c:pt idx="996">
                  <c:v>243000</c:v>
                </c:pt>
                <c:pt idx="997">
                  <c:v>218700</c:v>
                </c:pt>
                <c:pt idx="998">
                  <c:v>216513</c:v>
                </c:pt>
                <c:pt idx="999">
                  <c:v>218440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5-4AC8-BB3E-49D610E39C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600</c:v>
                </c:pt>
                <c:pt idx="1">
                  <c:v>846</c:v>
                </c:pt>
                <c:pt idx="2">
                  <c:v>702</c:v>
                </c:pt>
                <c:pt idx="3">
                  <c:v>595</c:v>
                </c:pt>
                <c:pt idx="4">
                  <c:v>553</c:v>
                </c:pt>
                <c:pt idx="5">
                  <c:v>810</c:v>
                </c:pt>
                <c:pt idx="6">
                  <c:v>656</c:v>
                </c:pt>
                <c:pt idx="7">
                  <c:v>450</c:v>
                </c:pt>
                <c:pt idx="8">
                  <c:v>355</c:v>
                </c:pt>
                <c:pt idx="9">
                  <c:v>370</c:v>
                </c:pt>
                <c:pt idx="10">
                  <c:v>288</c:v>
                </c:pt>
                <c:pt idx="11">
                  <c:v>375</c:v>
                </c:pt>
                <c:pt idx="12">
                  <c:v>395</c:v>
                </c:pt>
                <c:pt idx="13">
                  <c:v>375</c:v>
                </c:pt>
                <c:pt idx="14">
                  <c:v>639</c:v>
                </c:pt>
                <c:pt idx="15">
                  <c:v>780</c:v>
                </c:pt>
                <c:pt idx="16">
                  <c:v>700</c:v>
                </c:pt>
                <c:pt idx="17">
                  <c:v>700</c:v>
                </c:pt>
                <c:pt idx="18">
                  <c:v>567</c:v>
                </c:pt>
                <c:pt idx="19">
                  <c:v>408</c:v>
                </c:pt>
                <c:pt idx="20">
                  <c:v>462</c:v>
                </c:pt>
                <c:pt idx="21">
                  <c:v>567</c:v>
                </c:pt>
                <c:pt idx="22">
                  <c:v>435</c:v>
                </c:pt>
                <c:pt idx="23">
                  <c:v>747</c:v>
                </c:pt>
                <c:pt idx="24">
                  <c:v>747</c:v>
                </c:pt>
                <c:pt idx="25">
                  <c:v>810</c:v>
                </c:pt>
                <c:pt idx="26">
                  <c:v>882</c:v>
                </c:pt>
                <c:pt idx="27">
                  <c:v>890</c:v>
                </c:pt>
                <c:pt idx="28">
                  <c:v>710</c:v>
                </c:pt>
                <c:pt idx="29">
                  <c:v>640</c:v>
                </c:pt>
                <c:pt idx="30">
                  <c:v>671</c:v>
                </c:pt>
                <c:pt idx="31">
                  <c:v>540</c:v>
                </c:pt>
                <c:pt idx="32">
                  <c:v>490</c:v>
                </c:pt>
                <c:pt idx="33">
                  <c:v>490</c:v>
                </c:pt>
                <c:pt idx="34">
                  <c:v>396</c:v>
                </c:pt>
                <c:pt idx="35">
                  <c:v>480</c:v>
                </c:pt>
                <c:pt idx="36">
                  <c:v>530</c:v>
                </c:pt>
                <c:pt idx="37">
                  <c:v>522</c:v>
                </c:pt>
                <c:pt idx="38">
                  <c:v>371</c:v>
                </c:pt>
                <c:pt idx="39">
                  <c:v>285</c:v>
                </c:pt>
                <c:pt idx="40">
                  <c:v>305</c:v>
                </c:pt>
                <c:pt idx="41">
                  <c:v>256</c:v>
                </c:pt>
                <c:pt idx="42">
                  <c:v>244</c:v>
                </c:pt>
                <c:pt idx="43">
                  <c:v>236</c:v>
                </c:pt>
                <c:pt idx="44">
                  <c:v>228</c:v>
                </c:pt>
                <c:pt idx="45">
                  <c:v>270</c:v>
                </c:pt>
                <c:pt idx="46">
                  <c:v>162</c:v>
                </c:pt>
                <c:pt idx="47">
                  <c:v>159</c:v>
                </c:pt>
                <c:pt idx="48">
                  <c:v>104</c:v>
                </c:pt>
                <c:pt idx="49">
                  <c:v>159</c:v>
                </c:pt>
                <c:pt idx="50">
                  <c:v>255</c:v>
                </c:pt>
                <c:pt idx="51">
                  <c:v>456</c:v>
                </c:pt>
                <c:pt idx="52">
                  <c:v>456</c:v>
                </c:pt>
                <c:pt idx="53">
                  <c:v>366</c:v>
                </c:pt>
                <c:pt idx="54">
                  <c:v>354</c:v>
                </c:pt>
                <c:pt idx="55">
                  <c:v>315</c:v>
                </c:pt>
                <c:pt idx="56">
                  <c:v>621</c:v>
                </c:pt>
                <c:pt idx="57">
                  <c:v>750</c:v>
                </c:pt>
                <c:pt idx="58">
                  <c:v>525</c:v>
                </c:pt>
                <c:pt idx="59">
                  <c:v>729</c:v>
                </c:pt>
                <c:pt idx="60">
                  <c:v>616</c:v>
                </c:pt>
                <c:pt idx="61">
                  <c:v>492</c:v>
                </c:pt>
                <c:pt idx="62">
                  <c:v>783</c:v>
                </c:pt>
                <c:pt idx="63">
                  <c:v>846</c:v>
                </c:pt>
                <c:pt idx="64">
                  <c:v>860</c:v>
                </c:pt>
                <c:pt idx="65">
                  <c:v>855</c:v>
                </c:pt>
                <c:pt idx="66">
                  <c:v>774</c:v>
                </c:pt>
                <c:pt idx="67">
                  <c:v>702</c:v>
                </c:pt>
                <c:pt idx="68">
                  <c:v>765</c:v>
                </c:pt>
                <c:pt idx="69">
                  <c:v>780</c:v>
                </c:pt>
                <c:pt idx="70">
                  <c:v>765</c:v>
                </c:pt>
                <c:pt idx="71">
                  <c:v>702</c:v>
                </c:pt>
                <c:pt idx="72">
                  <c:v>765</c:v>
                </c:pt>
                <c:pt idx="73">
                  <c:v>837</c:v>
                </c:pt>
                <c:pt idx="74">
                  <c:v>792</c:v>
                </c:pt>
                <c:pt idx="75">
                  <c:v>768</c:v>
                </c:pt>
                <c:pt idx="76">
                  <c:v>623</c:v>
                </c:pt>
                <c:pt idx="77">
                  <c:v>686</c:v>
                </c:pt>
                <c:pt idx="78">
                  <c:v>630</c:v>
                </c:pt>
                <c:pt idx="79">
                  <c:v>555</c:v>
                </c:pt>
                <c:pt idx="80">
                  <c:v>732</c:v>
                </c:pt>
                <c:pt idx="81">
                  <c:v>920</c:v>
                </c:pt>
                <c:pt idx="82">
                  <c:v>868</c:v>
                </c:pt>
                <c:pt idx="83">
                  <c:v>805</c:v>
                </c:pt>
                <c:pt idx="84">
                  <c:v>642</c:v>
                </c:pt>
                <c:pt idx="85">
                  <c:v>684</c:v>
                </c:pt>
                <c:pt idx="86">
                  <c:v>1210</c:v>
                </c:pt>
                <c:pt idx="87">
                  <c:v>1035</c:v>
                </c:pt>
                <c:pt idx="88">
                  <c:v>1040</c:v>
                </c:pt>
                <c:pt idx="89">
                  <c:v>1035</c:v>
                </c:pt>
                <c:pt idx="90">
                  <c:v>1125</c:v>
                </c:pt>
                <c:pt idx="91">
                  <c:v>798</c:v>
                </c:pt>
                <c:pt idx="92">
                  <c:v>990</c:v>
                </c:pt>
                <c:pt idx="93">
                  <c:v>1125</c:v>
                </c:pt>
                <c:pt idx="94">
                  <c:v>1224</c:v>
                </c:pt>
                <c:pt idx="95">
                  <c:v>1184</c:v>
                </c:pt>
                <c:pt idx="96">
                  <c:v>1162</c:v>
                </c:pt>
                <c:pt idx="97">
                  <c:v>1386</c:v>
                </c:pt>
                <c:pt idx="98">
                  <c:v>1400</c:v>
                </c:pt>
                <c:pt idx="99">
                  <c:v>1386</c:v>
                </c:pt>
                <c:pt idx="100">
                  <c:v>980</c:v>
                </c:pt>
                <c:pt idx="101">
                  <c:v>786</c:v>
                </c:pt>
                <c:pt idx="102">
                  <c:v>984</c:v>
                </c:pt>
                <c:pt idx="103">
                  <c:v>1197</c:v>
                </c:pt>
                <c:pt idx="104">
                  <c:v>1305</c:v>
                </c:pt>
                <c:pt idx="105">
                  <c:v>1264</c:v>
                </c:pt>
                <c:pt idx="106">
                  <c:v>1593</c:v>
                </c:pt>
                <c:pt idx="107">
                  <c:v>1737</c:v>
                </c:pt>
                <c:pt idx="108">
                  <c:v>1575</c:v>
                </c:pt>
                <c:pt idx="109">
                  <c:v>1908</c:v>
                </c:pt>
                <c:pt idx="110">
                  <c:v>1800</c:v>
                </c:pt>
                <c:pt idx="111">
                  <c:v>1680</c:v>
                </c:pt>
                <c:pt idx="112">
                  <c:v>1661</c:v>
                </c:pt>
                <c:pt idx="113">
                  <c:v>1430</c:v>
                </c:pt>
                <c:pt idx="114">
                  <c:v>1413</c:v>
                </c:pt>
                <c:pt idx="115">
                  <c:v>1287</c:v>
                </c:pt>
                <c:pt idx="116">
                  <c:v>1404</c:v>
                </c:pt>
                <c:pt idx="117">
                  <c:v>1360</c:v>
                </c:pt>
                <c:pt idx="118">
                  <c:v>1467</c:v>
                </c:pt>
                <c:pt idx="119">
                  <c:v>1206</c:v>
                </c:pt>
                <c:pt idx="120">
                  <c:v>854</c:v>
                </c:pt>
                <c:pt idx="121">
                  <c:v>791</c:v>
                </c:pt>
                <c:pt idx="122">
                  <c:v>1125</c:v>
                </c:pt>
                <c:pt idx="123">
                  <c:v>912</c:v>
                </c:pt>
                <c:pt idx="124">
                  <c:v>1230</c:v>
                </c:pt>
                <c:pt idx="125">
                  <c:v>1170</c:v>
                </c:pt>
                <c:pt idx="126">
                  <c:v>1050</c:v>
                </c:pt>
                <c:pt idx="127">
                  <c:v>1044</c:v>
                </c:pt>
                <c:pt idx="128">
                  <c:v>945</c:v>
                </c:pt>
                <c:pt idx="129">
                  <c:v>1364</c:v>
                </c:pt>
                <c:pt idx="130">
                  <c:v>1518</c:v>
                </c:pt>
                <c:pt idx="131">
                  <c:v>1342</c:v>
                </c:pt>
                <c:pt idx="132">
                  <c:v>1090</c:v>
                </c:pt>
                <c:pt idx="133">
                  <c:v>960</c:v>
                </c:pt>
                <c:pt idx="134">
                  <c:v>720</c:v>
                </c:pt>
                <c:pt idx="135">
                  <c:v>1016</c:v>
                </c:pt>
                <c:pt idx="136">
                  <c:v>1233</c:v>
                </c:pt>
                <c:pt idx="137">
                  <c:v>1248</c:v>
                </c:pt>
                <c:pt idx="138">
                  <c:v>1050</c:v>
                </c:pt>
                <c:pt idx="139">
                  <c:v>1251</c:v>
                </c:pt>
                <c:pt idx="140">
                  <c:v>1064</c:v>
                </c:pt>
                <c:pt idx="141">
                  <c:v>1269</c:v>
                </c:pt>
                <c:pt idx="142">
                  <c:v>1540</c:v>
                </c:pt>
                <c:pt idx="143">
                  <c:v>1380</c:v>
                </c:pt>
                <c:pt idx="144">
                  <c:v>1520</c:v>
                </c:pt>
                <c:pt idx="145">
                  <c:v>1296</c:v>
                </c:pt>
                <c:pt idx="146">
                  <c:v>1413</c:v>
                </c:pt>
                <c:pt idx="147">
                  <c:v>1710</c:v>
                </c:pt>
                <c:pt idx="148">
                  <c:v>1368</c:v>
                </c:pt>
                <c:pt idx="149">
                  <c:v>790</c:v>
                </c:pt>
                <c:pt idx="150">
                  <c:v>1050</c:v>
                </c:pt>
                <c:pt idx="151">
                  <c:v>1328</c:v>
                </c:pt>
                <c:pt idx="152">
                  <c:v>1611</c:v>
                </c:pt>
                <c:pt idx="153">
                  <c:v>1304</c:v>
                </c:pt>
                <c:pt idx="154">
                  <c:v>1304</c:v>
                </c:pt>
                <c:pt idx="155">
                  <c:v>1512</c:v>
                </c:pt>
                <c:pt idx="156">
                  <c:v>1566</c:v>
                </c:pt>
                <c:pt idx="157">
                  <c:v>1512</c:v>
                </c:pt>
                <c:pt idx="158">
                  <c:v>870</c:v>
                </c:pt>
                <c:pt idx="159">
                  <c:v>960</c:v>
                </c:pt>
                <c:pt idx="160">
                  <c:v>728</c:v>
                </c:pt>
                <c:pt idx="161">
                  <c:v>350</c:v>
                </c:pt>
                <c:pt idx="162">
                  <c:v>178</c:v>
                </c:pt>
                <c:pt idx="163">
                  <c:v>177</c:v>
                </c:pt>
                <c:pt idx="164">
                  <c:v>178</c:v>
                </c:pt>
                <c:pt idx="165">
                  <c:v>360</c:v>
                </c:pt>
                <c:pt idx="166">
                  <c:v>531</c:v>
                </c:pt>
                <c:pt idx="167">
                  <c:v>728</c:v>
                </c:pt>
                <c:pt idx="168">
                  <c:v>700</c:v>
                </c:pt>
                <c:pt idx="169">
                  <c:v>875</c:v>
                </c:pt>
                <c:pt idx="170">
                  <c:v>960</c:v>
                </c:pt>
                <c:pt idx="171">
                  <c:v>910</c:v>
                </c:pt>
                <c:pt idx="172">
                  <c:v>1211</c:v>
                </c:pt>
                <c:pt idx="173">
                  <c:v>925</c:v>
                </c:pt>
                <c:pt idx="174">
                  <c:v>724</c:v>
                </c:pt>
                <c:pt idx="175">
                  <c:v>696</c:v>
                </c:pt>
                <c:pt idx="176">
                  <c:v>696</c:v>
                </c:pt>
                <c:pt idx="177">
                  <c:v>800</c:v>
                </c:pt>
                <c:pt idx="178">
                  <c:v>1008</c:v>
                </c:pt>
                <c:pt idx="179">
                  <c:v>712</c:v>
                </c:pt>
                <c:pt idx="180">
                  <c:v>684</c:v>
                </c:pt>
                <c:pt idx="181">
                  <c:v>354</c:v>
                </c:pt>
                <c:pt idx="182">
                  <c:v>362</c:v>
                </c:pt>
                <c:pt idx="183">
                  <c:v>522</c:v>
                </c:pt>
                <c:pt idx="184">
                  <c:v>920</c:v>
                </c:pt>
                <c:pt idx="185">
                  <c:v>525</c:v>
                </c:pt>
                <c:pt idx="186">
                  <c:v>170</c:v>
                </c:pt>
                <c:pt idx="187">
                  <c:v>336</c:v>
                </c:pt>
                <c:pt idx="188">
                  <c:v>330</c:v>
                </c:pt>
                <c:pt idx="189">
                  <c:v>168</c:v>
                </c:pt>
                <c:pt idx="190">
                  <c:v>342</c:v>
                </c:pt>
                <c:pt idx="191">
                  <c:v>672</c:v>
                </c:pt>
                <c:pt idx="192">
                  <c:v>700</c:v>
                </c:pt>
                <c:pt idx="193">
                  <c:v>728</c:v>
                </c:pt>
                <c:pt idx="194">
                  <c:v>534</c:v>
                </c:pt>
                <c:pt idx="195">
                  <c:v>865</c:v>
                </c:pt>
                <c:pt idx="196">
                  <c:v>1085</c:v>
                </c:pt>
                <c:pt idx="197">
                  <c:v>830</c:v>
                </c:pt>
                <c:pt idx="198">
                  <c:v>525</c:v>
                </c:pt>
                <c:pt idx="199">
                  <c:v>845</c:v>
                </c:pt>
                <c:pt idx="200">
                  <c:v>644</c:v>
                </c:pt>
                <c:pt idx="201">
                  <c:v>740</c:v>
                </c:pt>
                <c:pt idx="202">
                  <c:v>1128</c:v>
                </c:pt>
                <c:pt idx="203">
                  <c:v>1128</c:v>
                </c:pt>
                <c:pt idx="204">
                  <c:v>1128</c:v>
                </c:pt>
                <c:pt idx="205">
                  <c:v>760</c:v>
                </c:pt>
                <c:pt idx="206">
                  <c:v>795</c:v>
                </c:pt>
                <c:pt idx="207">
                  <c:v>835</c:v>
                </c:pt>
                <c:pt idx="208">
                  <c:v>528</c:v>
                </c:pt>
                <c:pt idx="209">
                  <c:v>692</c:v>
                </c:pt>
                <c:pt idx="210">
                  <c:v>865</c:v>
                </c:pt>
                <c:pt idx="211">
                  <c:v>820</c:v>
                </c:pt>
                <c:pt idx="212">
                  <c:v>1267</c:v>
                </c:pt>
                <c:pt idx="213">
                  <c:v>1395</c:v>
                </c:pt>
                <c:pt idx="214">
                  <c:v>1521</c:v>
                </c:pt>
                <c:pt idx="215">
                  <c:v>1480</c:v>
                </c:pt>
                <c:pt idx="216">
                  <c:v>995</c:v>
                </c:pt>
                <c:pt idx="217">
                  <c:v>945</c:v>
                </c:pt>
                <c:pt idx="218">
                  <c:v>1260</c:v>
                </c:pt>
                <c:pt idx="219">
                  <c:v>1620</c:v>
                </c:pt>
                <c:pt idx="220">
                  <c:v>1568</c:v>
                </c:pt>
                <c:pt idx="221">
                  <c:v>1448</c:v>
                </c:pt>
                <c:pt idx="222">
                  <c:v>1560</c:v>
                </c:pt>
                <c:pt idx="223">
                  <c:v>1899</c:v>
                </c:pt>
                <c:pt idx="224">
                  <c:v>1557</c:v>
                </c:pt>
                <c:pt idx="225">
                  <c:v>1485</c:v>
                </c:pt>
                <c:pt idx="226">
                  <c:v>1620</c:v>
                </c:pt>
                <c:pt idx="227">
                  <c:v>1476</c:v>
                </c:pt>
                <c:pt idx="228">
                  <c:v>1602</c:v>
                </c:pt>
                <c:pt idx="229">
                  <c:v>1246</c:v>
                </c:pt>
                <c:pt idx="230">
                  <c:v>996</c:v>
                </c:pt>
                <c:pt idx="231">
                  <c:v>905</c:v>
                </c:pt>
                <c:pt idx="232">
                  <c:v>950</c:v>
                </c:pt>
                <c:pt idx="233">
                  <c:v>995</c:v>
                </c:pt>
                <c:pt idx="234">
                  <c:v>836</c:v>
                </c:pt>
                <c:pt idx="235">
                  <c:v>1005</c:v>
                </c:pt>
                <c:pt idx="236">
                  <c:v>1146</c:v>
                </c:pt>
                <c:pt idx="237">
                  <c:v>1010</c:v>
                </c:pt>
                <c:pt idx="238">
                  <c:v>808</c:v>
                </c:pt>
                <c:pt idx="239">
                  <c:v>630</c:v>
                </c:pt>
                <c:pt idx="240">
                  <c:v>434</c:v>
                </c:pt>
                <c:pt idx="241">
                  <c:v>442</c:v>
                </c:pt>
                <c:pt idx="242">
                  <c:v>663</c:v>
                </c:pt>
                <c:pt idx="243">
                  <c:v>442</c:v>
                </c:pt>
                <c:pt idx="244">
                  <c:v>675</c:v>
                </c:pt>
                <c:pt idx="245">
                  <c:v>1392</c:v>
                </c:pt>
                <c:pt idx="246">
                  <c:v>1722</c:v>
                </c:pt>
                <c:pt idx="247">
                  <c:v>1315</c:v>
                </c:pt>
                <c:pt idx="248">
                  <c:v>1385</c:v>
                </c:pt>
                <c:pt idx="249">
                  <c:v>1315</c:v>
                </c:pt>
                <c:pt idx="250">
                  <c:v>1750</c:v>
                </c:pt>
                <c:pt idx="251">
                  <c:v>1500</c:v>
                </c:pt>
                <c:pt idx="252">
                  <c:v>1694</c:v>
                </c:pt>
                <c:pt idx="253">
                  <c:v>1295</c:v>
                </c:pt>
                <c:pt idx="254">
                  <c:v>1476</c:v>
                </c:pt>
                <c:pt idx="255">
                  <c:v>1305</c:v>
                </c:pt>
                <c:pt idx="256">
                  <c:v>1370</c:v>
                </c:pt>
                <c:pt idx="257">
                  <c:v>1918</c:v>
                </c:pt>
                <c:pt idx="258">
                  <c:v>2808</c:v>
                </c:pt>
                <c:pt idx="259">
                  <c:v>3060</c:v>
                </c:pt>
                <c:pt idx="260">
                  <c:v>2480</c:v>
                </c:pt>
                <c:pt idx="261">
                  <c:v>2004</c:v>
                </c:pt>
                <c:pt idx="262">
                  <c:v>3375</c:v>
                </c:pt>
                <c:pt idx="263">
                  <c:v>3069</c:v>
                </c:pt>
                <c:pt idx="264">
                  <c:v>2170</c:v>
                </c:pt>
                <c:pt idx="265">
                  <c:v>1860</c:v>
                </c:pt>
                <c:pt idx="266">
                  <c:v>1455</c:v>
                </c:pt>
                <c:pt idx="267">
                  <c:v>1108</c:v>
                </c:pt>
                <c:pt idx="268">
                  <c:v>1794</c:v>
                </c:pt>
                <c:pt idx="269">
                  <c:v>2219</c:v>
                </c:pt>
                <c:pt idx="270">
                  <c:v>2527</c:v>
                </c:pt>
                <c:pt idx="271">
                  <c:v>3096</c:v>
                </c:pt>
                <c:pt idx="272">
                  <c:v>2848</c:v>
                </c:pt>
                <c:pt idx="273">
                  <c:v>3069</c:v>
                </c:pt>
                <c:pt idx="274">
                  <c:v>2976</c:v>
                </c:pt>
                <c:pt idx="275">
                  <c:v>1710</c:v>
                </c:pt>
                <c:pt idx="276">
                  <c:v>1800</c:v>
                </c:pt>
                <c:pt idx="277">
                  <c:v>1710</c:v>
                </c:pt>
                <c:pt idx="278">
                  <c:v>1665</c:v>
                </c:pt>
                <c:pt idx="279">
                  <c:v>1580</c:v>
                </c:pt>
                <c:pt idx="280">
                  <c:v>996</c:v>
                </c:pt>
                <c:pt idx="281">
                  <c:v>644</c:v>
                </c:pt>
                <c:pt idx="282">
                  <c:v>1005</c:v>
                </c:pt>
                <c:pt idx="283">
                  <c:v>700</c:v>
                </c:pt>
                <c:pt idx="284">
                  <c:v>1372</c:v>
                </c:pt>
                <c:pt idx="285">
                  <c:v>1974</c:v>
                </c:pt>
                <c:pt idx="286">
                  <c:v>2170</c:v>
                </c:pt>
                <c:pt idx="287">
                  <c:v>2394</c:v>
                </c:pt>
                <c:pt idx="288">
                  <c:v>1590</c:v>
                </c:pt>
                <c:pt idx="289">
                  <c:v>2338</c:v>
                </c:pt>
                <c:pt idx="290">
                  <c:v>3006</c:v>
                </c:pt>
                <c:pt idx="291">
                  <c:v>3411</c:v>
                </c:pt>
                <c:pt idx="292">
                  <c:v>3717</c:v>
                </c:pt>
                <c:pt idx="293">
                  <c:v>3384</c:v>
                </c:pt>
                <c:pt idx="294">
                  <c:v>2736</c:v>
                </c:pt>
                <c:pt idx="295">
                  <c:v>2520</c:v>
                </c:pt>
                <c:pt idx="296">
                  <c:v>2030</c:v>
                </c:pt>
                <c:pt idx="297">
                  <c:v>1860</c:v>
                </c:pt>
                <c:pt idx="298">
                  <c:v>1645</c:v>
                </c:pt>
                <c:pt idx="299">
                  <c:v>1725</c:v>
                </c:pt>
                <c:pt idx="300">
                  <c:v>2660</c:v>
                </c:pt>
                <c:pt idx="301">
                  <c:v>3248</c:v>
                </c:pt>
                <c:pt idx="302">
                  <c:v>3248</c:v>
                </c:pt>
                <c:pt idx="303">
                  <c:v>2436</c:v>
                </c:pt>
                <c:pt idx="304">
                  <c:v>2030</c:v>
                </c:pt>
                <c:pt idx="305">
                  <c:v>2316</c:v>
                </c:pt>
                <c:pt idx="306">
                  <c:v>2947</c:v>
                </c:pt>
                <c:pt idx="307">
                  <c:v>2436</c:v>
                </c:pt>
                <c:pt idx="308">
                  <c:v>3438</c:v>
                </c:pt>
                <c:pt idx="309">
                  <c:v>3744</c:v>
                </c:pt>
                <c:pt idx="310">
                  <c:v>3573</c:v>
                </c:pt>
                <c:pt idx="311">
                  <c:v>4367</c:v>
                </c:pt>
                <c:pt idx="312">
                  <c:v>4630</c:v>
                </c:pt>
                <c:pt idx="313">
                  <c:v>3330</c:v>
                </c:pt>
                <c:pt idx="314">
                  <c:v>2359</c:v>
                </c:pt>
                <c:pt idx="315">
                  <c:v>2696</c:v>
                </c:pt>
                <c:pt idx="316">
                  <c:v>2790</c:v>
                </c:pt>
                <c:pt idx="317">
                  <c:v>1550</c:v>
                </c:pt>
                <c:pt idx="318">
                  <c:v>1550</c:v>
                </c:pt>
                <c:pt idx="319">
                  <c:v>1395</c:v>
                </c:pt>
                <c:pt idx="320">
                  <c:v>1465</c:v>
                </c:pt>
                <c:pt idx="321">
                  <c:v>921</c:v>
                </c:pt>
                <c:pt idx="322">
                  <c:v>1284</c:v>
                </c:pt>
                <c:pt idx="323">
                  <c:v>1480</c:v>
                </c:pt>
                <c:pt idx="324">
                  <c:v>1240</c:v>
                </c:pt>
                <c:pt idx="325">
                  <c:v>1005</c:v>
                </c:pt>
                <c:pt idx="326">
                  <c:v>650</c:v>
                </c:pt>
                <c:pt idx="327">
                  <c:v>638</c:v>
                </c:pt>
                <c:pt idx="328">
                  <c:v>638</c:v>
                </c:pt>
                <c:pt idx="329">
                  <c:v>650</c:v>
                </c:pt>
                <c:pt idx="330">
                  <c:v>664</c:v>
                </c:pt>
                <c:pt idx="331">
                  <c:v>650</c:v>
                </c:pt>
                <c:pt idx="332">
                  <c:v>954</c:v>
                </c:pt>
                <c:pt idx="333">
                  <c:v>1545</c:v>
                </c:pt>
                <c:pt idx="334">
                  <c:v>1296</c:v>
                </c:pt>
                <c:pt idx="335">
                  <c:v>954</c:v>
                </c:pt>
                <c:pt idx="336">
                  <c:v>1308</c:v>
                </c:pt>
                <c:pt idx="337">
                  <c:v>1700</c:v>
                </c:pt>
                <c:pt idx="338">
                  <c:v>1020</c:v>
                </c:pt>
                <c:pt idx="339">
                  <c:v>680</c:v>
                </c:pt>
                <c:pt idx="340">
                  <c:v>1020</c:v>
                </c:pt>
                <c:pt idx="341">
                  <c:v>1083</c:v>
                </c:pt>
                <c:pt idx="342">
                  <c:v>1750</c:v>
                </c:pt>
                <c:pt idx="343">
                  <c:v>1472</c:v>
                </c:pt>
                <c:pt idx="344">
                  <c:v>2292</c:v>
                </c:pt>
                <c:pt idx="345">
                  <c:v>2025</c:v>
                </c:pt>
                <c:pt idx="346">
                  <c:v>1215</c:v>
                </c:pt>
                <c:pt idx="347">
                  <c:v>1179</c:v>
                </c:pt>
                <c:pt idx="348">
                  <c:v>1251</c:v>
                </c:pt>
                <c:pt idx="349">
                  <c:v>2145</c:v>
                </c:pt>
                <c:pt idx="350">
                  <c:v>1353</c:v>
                </c:pt>
                <c:pt idx="351">
                  <c:v>1696</c:v>
                </c:pt>
                <c:pt idx="352">
                  <c:v>1221</c:v>
                </c:pt>
                <c:pt idx="353">
                  <c:v>1182</c:v>
                </c:pt>
                <c:pt idx="354">
                  <c:v>1149</c:v>
                </c:pt>
                <c:pt idx="355">
                  <c:v>1080</c:v>
                </c:pt>
                <c:pt idx="356">
                  <c:v>1110</c:v>
                </c:pt>
                <c:pt idx="357">
                  <c:v>1795</c:v>
                </c:pt>
                <c:pt idx="358">
                  <c:v>1131</c:v>
                </c:pt>
                <c:pt idx="359">
                  <c:v>1098</c:v>
                </c:pt>
                <c:pt idx="360">
                  <c:v>1420</c:v>
                </c:pt>
                <c:pt idx="361">
                  <c:v>1845</c:v>
                </c:pt>
                <c:pt idx="362">
                  <c:v>1800</c:v>
                </c:pt>
                <c:pt idx="363">
                  <c:v>1404</c:v>
                </c:pt>
                <c:pt idx="364">
                  <c:v>1825</c:v>
                </c:pt>
                <c:pt idx="365">
                  <c:v>1041</c:v>
                </c:pt>
                <c:pt idx="366">
                  <c:v>1071</c:v>
                </c:pt>
                <c:pt idx="367">
                  <c:v>1516</c:v>
                </c:pt>
                <c:pt idx="368">
                  <c:v>1182</c:v>
                </c:pt>
                <c:pt idx="369">
                  <c:v>810</c:v>
                </c:pt>
                <c:pt idx="370">
                  <c:v>397</c:v>
                </c:pt>
                <c:pt idx="371">
                  <c:v>401</c:v>
                </c:pt>
                <c:pt idx="372">
                  <c:v>397</c:v>
                </c:pt>
                <c:pt idx="373">
                  <c:v>802</c:v>
                </c:pt>
                <c:pt idx="374">
                  <c:v>1227</c:v>
                </c:pt>
                <c:pt idx="375">
                  <c:v>1588</c:v>
                </c:pt>
                <c:pt idx="376">
                  <c:v>2065</c:v>
                </c:pt>
                <c:pt idx="377">
                  <c:v>1960</c:v>
                </c:pt>
                <c:pt idx="378">
                  <c:v>3017</c:v>
                </c:pt>
                <c:pt idx="379">
                  <c:v>2807</c:v>
                </c:pt>
                <c:pt idx="380">
                  <c:v>2145</c:v>
                </c:pt>
                <c:pt idx="381">
                  <c:v>2040</c:v>
                </c:pt>
                <c:pt idx="382">
                  <c:v>1592</c:v>
                </c:pt>
                <c:pt idx="383">
                  <c:v>1242</c:v>
                </c:pt>
                <c:pt idx="384">
                  <c:v>1278</c:v>
                </c:pt>
                <c:pt idx="385">
                  <c:v>1239</c:v>
                </c:pt>
                <c:pt idx="386">
                  <c:v>852</c:v>
                </c:pt>
                <c:pt idx="387">
                  <c:v>434</c:v>
                </c:pt>
                <c:pt idx="388">
                  <c:v>1720</c:v>
                </c:pt>
                <c:pt idx="389">
                  <c:v>1341</c:v>
                </c:pt>
                <c:pt idx="390">
                  <c:v>1380</c:v>
                </c:pt>
                <c:pt idx="391">
                  <c:v>1422</c:v>
                </c:pt>
                <c:pt idx="392">
                  <c:v>1840</c:v>
                </c:pt>
                <c:pt idx="393">
                  <c:v>1434</c:v>
                </c:pt>
                <c:pt idx="394">
                  <c:v>1413</c:v>
                </c:pt>
                <c:pt idx="395">
                  <c:v>2000</c:v>
                </c:pt>
                <c:pt idx="396">
                  <c:v>2000</c:v>
                </c:pt>
                <c:pt idx="397">
                  <c:v>2300</c:v>
                </c:pt>
                <c:pt idx="398">
                  <c:v>2622</c:v>
                </c:pt>
                <c:pt idx="399">
                  <c:v>2778</c:v>
                </c:pt>
                <c:pt idx="400">
                  <c:v>3143</c:v>
                </c:pt>
                <c:pt idx="401">
                  <c:v>3360</c:v>
                </c:pt>
                <c:pt idx="402">
                  <c:v>3717</c:v>
                </c:pt>
                <c:pt idx="403">
                  <c:v>2700</c:v>
                </c:pt>
                <c:pt idx="404">
                  <c:v>2538</c:v>
                </c:pt>
                <c:pt idx="405">
                  <c:v>2466</c:v>
                </c:pt>
                <c:pt idx="406">
                  <c:v>2786</c:v>
                </c:pt>
                <c:pt idx="407">
                  <c:v>2388</c:v>
                </c:pt>
                <c:pt idx="408">
                  <c:v>2170</c:v>
                </c:pt>
                <c:pt idx="409">
                  <c:v>2280</c:v>
                </c:pt>
                <c:pt idx="410">
                  <c:v>2165</c:v>
                </c:pt>
                <c:pt idx="411">
                  <c:v>866</c:v>
                </c:pt>
                <c:pt idx="412">
                  <c:v>884</c:v>
                </c:pt>
                <c:pt idx="413">
                  <c:v>1696</c:v>
                </c:pt>
                <c:pt idx="414">
                  <c:v>1764</c:v>
                </c:pt>
                <c:pt idx="415">
                  <c:v>1836</c:v>
                </c:pt>
                <c:pt idx="416">
                  <c:v>2200</c:v>
                </c:pt>
                <c:pt idx="417">
                  <c:v>2508</c:v>
                </c:pt>
                <c:pt idx="418">
                  <c:v>2030</c:v>
                </c:pt>
                <c:pt idx="419">
                  <c:v>1925</c:v>
                </c:pt>
                <c:pt idx="420">
                  <c:v>1215</c:v>
                </c:pt>
                <c:pt idx="421">
                  <c:v>1176</c:v>
                </c:pt>
                <c:pt idx="422">
                  <c:v>1143</c:v>
                </c:pt>
                <c:pt idx="423">
                  <c:v>738</c:v>
                </c:pt>
                <c:pt idx="424">
                  <c:v>732</c:v>
                </c:pt>
                <c:pt idx="425">
                  <c:v>1131</c:v>
                </c:pt>
                <c:pt idx="426">
                  <c:v>1095</c:v>
                </c:pt>
                <c:pt idx="427">
                  <c:v>1548</c:v>
                </c:pt>
                <c:pt idx="428">
                  <c:v>1230</c:v>
                </c:pt>
                <c:pt idx="429">
                  <c:v>2115</c:v>
                </c:pt>
                <c:pt idx="430">
                  <c:v>2115</c:v>
                </c:pt>
                <c:pt idx="431">
                  <c:v>2270</c:v>
                </c:pt>
                <c:pt idx="432">
                  <c:v>1728</c:v>
                </c:pt>
                <c:pt idx="433">
                  <c:v>1269</c:v>
                </c:pt>
                <c:pt idx="434">
                  <c:v>1692</c:v>
                </c:pt>
                <c:pt idx="435">
                  <c:v>2030</c:v>
                </c:pt>
                <c:pt idx="436">
                  <c:v>1584</c:v>
                </c:pt>
                <c:pt idx="437">
                  <c:v>2140</c:v>
                </c:pt>
                <c:pt idx="438">
                  <c:v>1218</c:v>
                </c:pt>
                <c:pt idx="439">
                  <c:v>1910</c:v>
                </c:pt>
                <c:pt idx="440">
                  <c:v>1452</c:v>
                </c:pt>
                <c:pt idx="441">
                  <c:v>1044</c:v>
                </c:pt>
                <c:pt idx="442">
                  <c:v>1077</c:v>
                </c:pt>
                <c:pt idx="443">
                  <c:v>1059</c:v>
                </c:pt>
                <c:pt idx="444">
                  <c:v>1092</c:v>
                </c:pt>
                <c:pt idx="445">
                  <c:v>1026</c:v>
                </c:pt>
                <c:pt idx="446">
                  <c:v>664</c:v>
                </c:pt>
                <c:pt idx="447">
                  <c:v>690</c:v>
                </c:pt>
                <c:pt idx="448">
                  <c:v>1436</c:v>
                </c:pt>
                <c:pt idx="449">
                  <c:v>1865</c:v>
                </c:pt>
                <c:pt idx="450">
                  <c:v>1420</c:v>
                </c:pt>
                <c:pt idx="451">
                  <c:v>1065</c:v>
                </c:pt>
                <c:pt idx="452">
                  <c:v>1095</c:v>
                </c:pt>
                <c:pt idx="453">
                  <c:v>2190</c:v>
                </c:pt>
                <c:pt idx="454">
                  <c:v>2744</c:v>
                </c:pt>
                <c:pt idx="455">
                  <c:v>2212</c:v>
                </c:pt>
                <c:pt idx="456">
                  <c:v>1764</c:v>
                </c:pt>
                <c:pt idx="457">
                  <c:v>2208</c:v>
                </c:pt>
                <c:pt idx="458">
                  <c:v>2384</c:v>
                </c:pt>
                <c:pt idx="459">
                  <c:v>1918</c:v>
                </c:pt>
                <c:pt idx="460">
                  <c:v>1785</c:v>
                </c:pt>
                <c:pt idx="461">
                  <c:v>2184</c:v>
                </c:pt>
                <c:pt idx="462">
                  <c:v>2360</c:v>
                </c:pt>
                <c:pt idx="463">
                  <c:v>1897</c:v>
                </c:pt>
                <c:pt idx="464">
                  <c:v>1450</c:v>
                </c:pt>
                <c:pt idx="465">
                  <c:v>1914</c:v>
                </c:pt>
                <c:pt idx="466">
                  <c:v>2148</c:v>
                </c:pt>
                <c:pt idx="467">
                  <c:v>3609</c:v>
                </c:pt>
                <c:pt idx="468">
                  <c:v>3059</c:v>
                </c:pt>
                <c:pt idx="469">
                  <c:v>2842</c:v>
                </c:pt>
                <c:pt idx="470">
                  <c:v>3038</c:v>
                </c:pt>
                <c:pt idx="471">
                  <c:v>3232</c:v>
                </c:pt>
                <c:pt idx="472">
                  <c:v>2976</c:v>
                </c:pt>
                <c:pt idx="473">
                  <c:v>3216</c:v>
                </c:pt>
                <c:pt idx="474">
                  <c:v>3728</c:v>
                </c:pt>
                <c:pt idx="475">
                  <c:v>5400</c:v>
                </c:pt>
                <c:pt idx="476">
                  <c:v>4374</c:v>
                </c:pt>
                <c:pt idx="477">
                  <c:v>4770</c:v>
                </c:pt>
                <c:pt idx="478">
                  <c:v>3468</c:v>
                </c:pt>
                <c:pt idx="479">
                  <c:v>5430</c:v>
                </c:pt>
                <c:pt idx="480">
                  <c:v>5379</c:v>
                </c:pt>
                <c:pt idx="481">
                  <c:v>5430</c:v>
                </c:pt>
                <c:pt idx="482">
                  <c:v>5856</c:v>
                </c:pt>
                <c:pt idx="483">
                  <c:v>6564</c:v>
                </c:pt>
                <c:pt idx="484">
                  <c:v>7740</c:v>
                </c:pt>
                <c:pt idx="485">
                  <c:v>8676</c:v>
                </c:pt>
                <c:pt idx="486">
                  <c:v>8910</c:v>
                </c:pt>
                <c:pt idx="487">
                  <c:v>7200</c:v>
                </c:pt>
                <c:pt idx="488">
                  <c:v>8712</c:v>
                </c:pt>
                <c:pt idx="489">
                  <c:v>8800</c:v>
                </c:pt>
                <c:pt idx="490">
                  <c:v>11132</c:v>
                </c:pt>
                <c:pt idx="491">
                  <c:v>7200</c:v>
                </c:pt>
                <c:pt idx="492">
                  <c:v>6804</c:v>
                </c:pt>
                <c:pt idx="493">
                  <c:v>8442</c:v>
                </c:pt>
                <c:pt idx="494">
                  <c:v>10230</c:v>
                </c:pt>
                <c:pt idx="495">
                  <c:v>10125</c:v>
                </c:pt>
                <c:pt idx="496">
                  <c:v>10240</c:v>
                </c:pt>
                <c:pt idx="497">
                  <c:v>9210</c:v>
                </c:pt>
                <c:pt idx="498">
                  <c:v>12155</c:v>
                </c:pt>
                <c:pt idx="499">
                  <c:v>10824</c:v>
                </c:pt>
                <c:pt idx="500">
                  <c:v>12012</c:v>
                </c:pt>
                <c:pt idx="501">
                  <c:v>9720</c:v>
                </c:pt>
                <c:pt idx="502">
                  <c:v>11660</c:v>
                </c:pt>
                <c:pt idx="503">
                  <c:v>10263</c:v>
                </c:pt>
                <c:pt idx="504">
                  <c:v>8008</c:v>
                </c:pt>
                <c:pt idx="505">
                  <c:v>5832</c:v>
                </c:pt>
                <c:pt idx="506">
                  <c:v>5571</c:v>
                </c:pt>
                <c:pt idx="507">
                  <c:v>5630</c:v>
                </c:pt>
                <c:pt idx="508">
                  <c:v>5571</c:v>
                </c:pt>
                <c:pt idx="509">
                  <c:v>5400</c:v>
                </c:pt>
                <c:pt idx="510">
                  <c:v>5589</c:v>
                </c:pt>
                <c:pt idx="511">
                  <c:v>4968</c:v>
                </c:pt>
                <c:pt idx="512">
                  <c:v>5364</c:v>
                </c:pt>
                <c:pt idx="513">
                  <c:v>5430</c:v>
                </c:pt>
                <c:pt idx="514">
                  <c:v>5970</c:v>
                </c:pt>
                <c:pt idx="515">
                  <c:v>7876</c:v>
                </c:pt>
                <c:pt idx="516">
                  <c:v>7950</c:v>
                </c:pt>
                <c:pt idx="517">
                  <c:v>7876</c:v>
                </c:pt>
                <c:pt idx="518">
                  <c:v>7007</c:v>
                </c:pt>
                <c:pt idx="519">
                  <c:v>8484</c:v>
                </c:pt>
                <c:pt idx="520">
                  <c:v>9504</c:v>
                </c:pt>
                <c:pt idx="521">
                  <c:v>10274</c:v>
                </c:pt>
                <c:pt idx="522">
                  <c:v>9972</c:v>
                </c:pt>
                <c:pt idx="523">
                  <c:v>11172</c:v>
                </c:pt>
                <c:pt idx="524">
                  <c:v>9625</c:v>
                </c:pt>
                <c:pt idx="525">
                  <c:v>9348</c:v>
                </c:pt>
                <c:pt idx="526">
                  <c:v>10476</c:v>
                </c:pt>
                <c:pt idx="527">
                  <c:v>9216</c:v>
                </c:pt>
                <c:pt idx="528">
                  <c:v>9460</c:v>
                </c:pt>
                <c:pt idx="529">
                  <c:v>8943</c:v>
                </c:pt>
                <c:pt idx="530">
                  <c:v>8448</c:v>
                </c:pt>
                <c:pt idx="531">
                  <c:v>7513</c:v>
                </c:pt>
                <c:pt idx="532">
                  <c:v>6688</c:v>
                </c:pt>
                <c:pt idx="533">
                  <c:v>6750</c:v>
                </c:pt>
                <c:pt idx="534">
                  <c:v>8173</c:v>
                </c:pt>
                <c:pt idx="535">
                  <c:v>7271</c:v>
                </c:pt>
                <c:pt idx="536">
                  <c:v>6468</c:v>
                </c:pt>
                <c:pt idx="537">
                  <c:v>6530</c:v>
                </c:pt>
                <c:pt idx="538">
                  <c:v>6200</c:v>
                </c:pt>
                <c:pt idx="539">
                  <c:v>5022</c:v>
                </c:pt>
                <c:pt idx="540">
                  <c:v>6590</c:v>
                </c:pt>
                <c:pt idx="541">
                  <c:v>8701</c:v>
                </c:pt>
                <c:pt idx="542">
                  <c:v>8780</c:v>
                </c:pt>
                <c:pt idx="543">
                  <c:v>8685</c:v>
                </c:pt>
                <c:pt idx="544">
                  <c:v>8298</c:v>
                </c:pt>
                <c:pt idx="545">
                  <c:v>8298</c:v>
                </c:pt>
                <c:pt idx="546">
                  <c:v>8040</c:v>
                </c:pt>
                <c:pt idx="547">
                  <c:v>10494</c:v>
                </c:pt>
                <c:pt idx="548">
                  <c:v>10168</c:v>
                </c:pt>
                <c:pt idx="549">
                  <c:v>9603</c:v>
                </c:pt>
                <c:pt idx="550">
                  <c:v>8739</c:v>
                </c:pt>
                <c:pt idx="551">
                  <c:v>8767</c:v>
                </c:pt>
                <c:pt idx="552">
                  <c:v>9724</c:v>
                </c:pt>
                <c:pt idx="553">
                  <c:v>9810</c:v>
                </c:pt>
                <c:pt idx="554">
                  <c:v>10800</c:v>
                </c:pt>
                <c:pt idx="555">
                  <c:v>8748</c:v>
                </c:pt>
                <c:pt idx="556">
                  <c:v>7956</c:v>
                </c:pt>
                <c:pt idx="557">
                  <c:v>8040</c:v>
                </c:pt>
                <c:pt idx="558">
                  <c:v>7240</c:v>
                </c:pt>
                <c:pt idx="559">
                  <c:v>7172</c:v>
                </c:pt>
                <c:pt idx="560">
                  <c:v>7953</c:v>
                </c:pt>
                <c:pt idx="561">
                  <c:v>7084</c:v>
                </c:pt>
                <c:pt idx="562">
                  <c:v>6876</c:v>
                </c:pt>
                <c:pt idx="563">
                  <c:v>6048</c:v>
                </c:pt>
                <c:pt idx="564">
                  <c:v>5040</c:v>
                </c:pt>
                <c:pt idx="565">
                  <c:v>4994</c:v>
                </c:pt>
                <c:pt idx="566">
                  <c:v>4444</c:v>
                </c:pt>
                <c:pt idx="567">
                  <c:v>3590</c:v>
                </c:pt>
                <c:pt idx="568">
                  <c:v>3950</c:v>
                </c:pt>
                <c:pt idx="569">
                  <c:v>3560</c:v>
                </c:pt>
                <c:pt idx="570">
                  <c:v>3910</c:v>
                </c:pt>
                <c:pt idx="571">
                  <c:v>3872</c:v>
                </c:pt>
                <c:pt idx="572">
                  <c:v>3330</c:v>
                </c:pt>
                <c:pt idx="573">
                  <c:v>4800</c:v>
                </c:pt>
                <c:pt idx="574">
                  <c:v>4480</c:v>
                </c:pt>
                <c:pt idx="575">
                  <c:v>4030</c:v>
                </c:pt>
                <c:pt idx="576">
                  <c:v>3267</c:v>
                </c:pt>
                <c:pt idx="577">
                  <c:v>2970</c:v>
                </c:pt>
                <c:pt idx="578">
                  <c:v>2970</c:v>
                </c:pt>
                <c:pt idx="579">
                  <c:v>3300</c:v>
                </c:pt>
                <c:pt idx="580">
                  <c:v>2937</c:v>
                </c:pt>
                <c:pt idx="581">
                  <c:v>2380</c:v>
                </c:pt>
                <c:pt idx="582">
                  <c:v>2620</c:v>
                </c:pt>
                <c:pt idx="583">
                  <c:v>2408</c:v>
                </c:pt>
                <c:pt idx="584">
                  <c:v>2925</c:v>
                </c:pt>
                <c:pt idx="585">
                  <c:v>2664</c:v>
                </c:pt>
                <c:pt idx="586">
                  <c:v>3102</c:v>
                </c:pt>
                <c:pt idx="587">
                  <c:v>3130</c:v>
                </c:pt>
                <c:pt idx="588">
                  <c:v>3600</c:v>
                </c:pt>
                <c:pt idx="589">
                  <c:v>3240</c:v>
                </c:pt>
                <c:pt idx="590">
                  <c:v>2628</c:v>
                </c:pt>
                <c:pt idx="591">
                  <c:v>3450</c:v>
                </c:pt>
                <c:pt idx="592">
                  <c:v>4169</c:v>
                </c:pt>
                <c:pt idx="593">
                  <c:v>3790</c:v>
                </c:pt>
                <c:pt idx="594">
                  <c:v>4587</c:v>
                </c:pt>
                <c:pt idx="595">
                  <c:v>4170</c:v>
                </c:pt>
                <c:pt idx="596">
                  <c:v>4500</c:v>
                </c:pt>
                <c:pt idx="597">
                  <c:v>3960</c:v>
                </c:pt>
                <c:pt idx="598">
                  <c:v>4440</c:v>
                </c:pt>
                <c:pt idx="599">
                  <c:v>4176</c:v>
                </c:pt>
                <c:pt idx="600">
                  <c:v>4668</c:v>
                </c:pt>
                <c:pt idx="601">
                  <c:v>4116</c:v>
                </c:pt>
                <c:pt idx="602">
                  <c:v>3624</c:v>
                </c:pt>
                <c:pt idx="603">
                  <c:v>4056</c:v>
                </c:pt>
                <c:pt idx="604">
                  <c:v>3564</c:v>
                </c:pt>
                <c:pt idx="605">
                  <c:v>3996</c:v>
                </c:pt>
                <c:pt idx="606">
                  <c:v>3516</c:v>
                </c:pt>
                <c:pt idx="607">
                  <c:v>3608</c:v>
                </c:pt>
                <c:pt idx="608">
                  <c:v>3504</c:v>
                </c:pt>
                <c:pt idx="609">
                  <c:v>3924</c:v>
                </c:pt>
                <c:pt idx="610">
                  <c:v>3270</c:v>
                </c:pt>
                <c:pt idx="611">
                  <c:v>3600</c:v>
                </c:pt>
                <c:pt idx="612">
                  <c:v>3564</c:v>
                </c:pt>
                <c:pt idx="613">
                  <c:v>3564</c:v>
                </c:pt>
                <c:pt idx="614">
                  <c:v>3672</c:v>
                </c:pt>
                <c:pt idx="615">
                  <c:v>3228</c:v>
                </c:pt>
                <c:pt idx="616">
                  <c:v>2844</c:v>
                </c:pt>
                <c:pt idx="617">
                  <c:v>3180</c:v>
                </c:pt>
                <c:pt idx="618">
                  <c:v>2808</c:v>
                </c:pt>
                <c:pt idx="619">
                  <c:v>2460</c:v>
                </c:pt>
                <c:pt idx="620">
                  <c:v>2172</c:v>
                </c:pt>
                <c:pt idx="621">
                  <c:v>2436</c:v>
                </c:pt>
                <c:pt idx="622">
                  <c:v>2136</c:v>
                </c:pt>
                <c:pt idx="623">
                  <c:v>2400</c:v>
                </c:pt>
                <c:pt idx="624">
                  <c:v>1824</c:v>
                </c:pt>
                <c:pt idx="625">
                  <c:v>1824</c:v>
                </c:pt>
                <c:pt idx="626">
                  <c:v>1704</c:v>
                </c:pt>
                <c:pt idx="627">
                  <c:v>1500</c:v>
                </c:pt>
                <c:pt idx="628">
                  <c:v>1680</c:v>
                </c:pt>
                <c:pt idx="629">
                  <c:v>1992</c:v>
                </c:pt>
                <c:pt idx="630">
                  <c:v>1752</c:v>
                </c:pt>
                <c:pt idx="631">
                  <c:v>1408</c:v>
                </c:pt>
                <c:pt idx="632">
                  <c:v>1420</c:v>
                </c:pt>
                <c:pt idx="633">
                  <c:v>1716</c:v>
                </c:pt>
                <c:pt idx="634">
                  <c:v>2002</c:v>
                </c:pt>
                <c:pt idx="635">
                  <c:v>1458</c:v>
                </c:pt>
                <c:pt idx="636">
                  <c:v>1036</c:v>
                </c:pt>
                <c:pt idx="637">
                  <c:v>815</c:v>
                </c:pt>
                <c:pt idx="638">
                  <c:v>684</c:v>
                </c:pt>
                <c:pt idx="639">
                  <c:v>712</c:v>
                </c:pt>
                <c:pt idx="640">
                  <c:v>684</c:v>
                </c:pt>
                <c:pt idx="641">
                  <c:v>820</c:v>
                </c:pt>
                <c:pt idx="642">
                  <c:v>1092</c:v>
                </c:pt>
                <c:pt idx="643">
                  <c:v>938</c:v>
                </c:pt>
                <c:pt idx="644">
                  <c:v>1296</c:v>
                </c:pt>
                <c:pt idx="645">
                  <c:v>1180</c:v>
                </c:pt>
                <c:pt idx="646">
                  <c:v>1272</c:v>
                </c:pt>
                <c:pt idx="647">
                  <c:v>1060</c:v>
                </c:pt>
                <c:pt idx="648">
                  <c:v>1220</c:v>
                </c:pt>
                <c:pt idx="649">
                  <c:v>981</c:v>
                </c:pt>
                <c:pt idx="650">
                  <c:v>1000</c:v>
                </c:pt>
                <c:pt idx="651">
                  <c:v>1035</c:v>
                </c:pt>
                <c:pt idx="652">
                  <c:v>1150</c:v>
                </c:pt>
                <c:pt idx="653">
                  <c:v>1030</c:v>
                </c:pt>
                <c:pt idx="654">
                  <c:v>1133</c:v>
                </c:pt>
                <c:pt idx="655">
                  <c:v>1380</c:v>
                </c:pt>
                <c:pt idx="656">
                  <c:v>1408</c:v>
                </c:pt>
                <c:pt idx="657">
                  <c:v>1420</c:v>
                </c:pt>
                <c:pt idx="658">
                  <c:v>1570</c:v>
                </c:pt>
                <c:pt idx="659">
                  <c:v>1720</c:v>
                </c:pt>
                <c:pt idx="660">
                  <c:v>1705</c:v>
                </c:pt>
                <c:pt idx="661">
                  <c:v>1892</c:v>
                </c:pt>
                <c:pt idx="662">
                  <c:v>2211</c:v>
                </c:pt>
                <c:pt idx="663">
                  <c:v>2136</c:v>
                </c:pt>
                <c:pt idx="664">
                  <c:v>2400</c:v>
                </c:pt>
                <c:pt idx="665">
                  <c:v>2976</c:v>
                </c:pt>
                <c:pt idx="666">
                  <c:v>2976</c:v>
                </c:pt>
                <c:pt idx="667">
                  <c:v>2616</c:v>
                </c:pt>
                <c:pt idx="668">
                  <c:v>2928</c:v>
                </c:pt>
                <c:pt idx="669">
                  <c:v>2580</c:v>
                </c:pt>
                <c:pt idx="670">
                  <c:v>2892</c:v>
                </c:pt>
                <c:pt idx="671">
                  <c:v>2332</c:v>
                </c:pt>
                <c:pt idx="672">
                  <c:v>2200</c:v>
                </c:pt>
                <c:pt idx="673">
                  <c:v>2684</c:v>
                </c:pt>
                <c:pt idx="674">
                  <c:v>1953</c:v>
                </c:pt>
                <c:pt idx="675">
                  <c:v>2178</c:v>
                </c:pt>
                <c:pt idx="676">
                  <c:v>2410</c:v>
                </c:pt>
                <c:pt idx="677">
                  <c:v>2604</c:v>
                </c:pt>
                <c:pt idx="678">
                  <c:v>2448</c:v>
                </c:pt>
                <c:pt idx="679">
                  <c:v>2040</c:v>
                </c:pt>
                <c:pt idx="680">
                  <c:v>2024</c:v>
                </c:pt>
                <c:pt idx="681">
                  <c:v>2244</c:v>
                </c:pt>
                <c:pt idx="682">
                  <c:v>1820</c:v>
                </c:pt>
                <c:pt idx="683">
                  <c:v>2398</c:v>
                </c:pt>
                <c:pt idx="684">
                  <c:v>2328</c:v>
                </c:pt>
                <c:pt idx="685">
                  <c:v>2052</c:v>
                </c:pt>
                <c:pt idx="686">
                  <c:v>2292</c:v>
                </c:pt>
                <c:pt idx="687">
                  <c:v>1848</c:v>
                </c:pt>
                <c:pt idx="688">
                  <c:v>1870</c:v>
                </c:pt>
                <c:pt idx="689">
                  <c:v>1648</c:v>
                </c:pt>
                <c:pt idx="690">
                  <c:v>1890</c:v>
                </c:pt>
                <c:pt idx="691">
                  <c:v>1701</c:v>
                </c:pt>
                <c:pt idx="692">
                  <c:v>1240</c:v>
                </c:pt>
                <c:pt idx="693">
                  <c:v>1336</c:v>
                </c:pt>
                <c:pt idx="694">
                  <c:v>924</c:v>
                </c:pt>
                <c:pt idx="695">
                  <c:v>1557</c:v>
                </c:pt>
                <c:pt idx="696">
                  <c:v>1316</c:v>
                </c:pt>
                <c:pt idx="697">
                  <c:v>1274</c:v>
                </c:pt>
                <c:pt idx="698">
                  <c:v>1014</c:v>
                </c:pt>
                <c:pt idx="699">
                  <c:v>984</c:v>
                </c:pt>
                <c:pt idx="700">
                  <c:v>984</c:v>
                </c:pt>
                <c:pt idx="701">
                  <c:v>870</c:v>
                </c:pt>
                <c:pt idx="702">
                  <c:v>825</c:v>
                </c:pt>
                <c:pt idx="703">
                  <c:v>1099</c:v>
                </c:pt>
                <c:pt idx="704">
                  <c:v>1022</c:v>
                </c:pt>
                <c:pt idx="705">
                  <c:v>1350</c:v>
                </c:pt>
                <c:pt idx="706">
                  <c:v>1341</c:v>
                </c:pt>
                <c:pt idx="707">
                  <c:v>1420</c:v>
                </c:pt>
                <c:pt idx="708">
                  <c:v>1408</c:v>
                </c:pt>
                <c:pt idx="709">
                  <c:v>1560</c:v>
                </c:pt>
                <c:pt idx="710">
                  <c:v>1560</c:v>
                </c:pt>
                <c:pt idx="711">
                  <c:v>1548</c:v>
                </c:pt>
                <c:pt idx="712">
                  <c:v>1560</c:v>
                </c:pt>
                <c:pt idx="713">
                  <c:v>1800</c:v>
                </c:pt>
                <c:pt idx="714">
                  <c:v>1656</c:v>
                </c:pt>
                <c:pt idx="715">
                  <c:v>2230</c:v>
                </c:pt>
                <c:pt idx="716">
                  <c:v>2680</c:v>
                </c:pt>
                <c:pt idx="717">
                  <c:v>2651</c:v>
                </c:pt>
                <c:pt idx="718">
                  <c:v>2508</c:v>
                </c:pt>
                <c:pt idx="719">
                  <c:v>2233</c:v>
                </c:pt>
                <c:pt idx="720">
                  <c:v>2475</c:v>
                </c:pt>
                <c:pt idx="721">
                  <c:v>2882</c:v>
                </c:pt>
                <c:pt idx="722">
                  <c:v>3520</c:v>
                </c:pt>
                <c:pt idx="723">
                  <c:v>3905</c:v>
                </c:pt>
                <c:pt idx="724">
                  <c:v>4763</c:v>
                </c:pt>
                <c:pt idx="725">
                  <c:v>4620</c:v>
                </c:pt>
                <c:pt idx="726">
                  <c:v>5184</c:v>
                </c:pt>
                <c:pt idx="727">
                  <c:v>5796</c:v>
                </c:pt>
                <c:pt idx="728">
                  <c:v>4686</c:v>
                </c:pt>
                <c:pt idx="729">
                  <c:v>4720</c:v>
                </c:pt>
                <c:pt idx="730">
                  <c:v>4250</c:v>
                </c:pt>
                <c:pt idx="731">
                  <c:v>4680</c:v>
                </c:pt>
                <c:pt idx="732">
                  <c:v>5654</c:v>
                </c:pt>
                <c:pt idx="733">
                  <c:v>4580</c:v>
                </c:pt>
                <c:pt idx="734">
                  <c:v>5500</c:v>
                </c:pt>
                <c:pt idx="735">
                  <c:v>6655</c:v>
                </c:pt>
                <c:pt idx="736">
                  <c:v>5918</c:v>
                </c:pt>
                <c:pt idx="737">
                  <c:v>5748</c:v>
                </c:pt>
                <c:pt idx="738">
                  <c:v>4631</c:v>
                </c:pt>
                <c:pt idx="739">
                  <c:v>3750</c:v>
                </c:pt>
                <c:pt idx="740">
                  <c:v>3380</c:v>
                </c:pt>
                <c:pt idx="741">
                  <c:v>3339</c:v>
                </c:pt>
                <c:pt idx="742">
                  <c:v>4050</c:v>
                </c:pt>
                <c:pt idx="743">
                  <c:v>4450</c:v>
                </c:pt>
                <c:pt idx="744">
                  <c:v>4410</c:v>
                </c:pt>
                <c:pt idx="745">
                  <c:v>3618</c:v>
                </c:pt>
                <c:pt idx="746">
                  <c:v>3942</c:v>
                </c:pt>
                <c:pt idx="747">
                  <c:v>4473</c:v>
                </c:pt>
                <c:pt idx="748">
                  <c:v>4520</c:v>
                </c:pt>
                <c:pt idx="749">
                  <c:v>4473</c:v>
                </c:pt>
                <c:pt idx="750">
                  <c:v>5962</c:v>
                </c:pt>
                <c:pt idx="751">
                  <c:v>6622</c:v>
                </c:pt>
                <c:pt idx="752">
                  <c:v>5885</c:v>
                </c:pt>
                <c:pt idx="753">
                  <c:v>5247</c:v>
                </c:pt>
                <c:pt idx="754">
                  <c:v>4950</c:v>
                </c:pt>
                <c:pt idx="755">
                  <c:v>6588</c:v>
                </c:pt>
                <c:pt idx="756">
                  <c:v>5313</c:v>
                </c:pt>
                <c:pt idx="757">
                  <c:v>4730</c:v>
                </c:pt>
                <c:pt idx="758">
                  <c:v>4300</c:v>
                </c:pt>
                <c:pt idx="759">
                  <c:v>4257</c:v>
                </c:pt>
                <c:pt idx="760">
                  <c:v>3879</c:v>
                </c:pt>
                <c:pt idx="761">
                  <c:v>3136</c:v>
                </c:pt>
                <c:pt idx="762">
                  <c:v>3249</c:v>
                </c:pt>
                <c:pt idx="763">
                  <c:v>2952</c:v>
                </c:pt>
                <c:pt idx="764">
                  <c:v>3222</c:v>
                </c:pt>
                <c:pt idx="765">
                  <c:v>3420</c:v>
                </c:pt>
                <c:pt idx="766">
                  <c:v>2394</c:v>
                </c:pt>
                <c:pt idx="767">
                  <c:v>2352</c:v>
                </c:pt>
                <c:pt idx="768">
                  <c:v>3069</c:v>
                </c:pt>
                <c:pt idx="769">
                  <c:v>3069</c:v>
                </c:pt>
                <c:pt idx="770">
                  <c:v>4092</c:v>
                </c:pt>
                <c:pt idx="771">
                  <c:v>3600</c:v>
                </c:pt>
                <c:pt idx="772">
                  <c:v>2736</c:v>
                </c:pt>
                <c:pt idx="773">
                  <c:v>3060</c:v>
                </c:pt>
                <c:pt idx="774">
                  <c:v>2700</c:v>
                </c:pt>
                <c:pt idx="775">
                  <c:v>3024</c:v>
                </c:pt>
                <c:pt idx="776">
                  <c:v>2652</c:v>
                </c:pt>
                <c:pt idx="777">
                  <c:v>3288</c:v>
                </c:pt>
                <c:pt idx="778">
                  <c:v>2892</c:v>
                </c:pt>
                <c:pt idx="779">
                  <c:v>2343</c:v>
                </c:pt>
                <c:pt idx="780">
                  <c:v>1826</c:v>
                </c:pt>
                <c:pt idx="781">
                  <c:v>1470</c:v>
                </c:pt>
                <c:pt idx="782">
                  <c:v>1947</c:v>
                </c:pt>
                <c:pt idx="783">
                  <c:v>1960</c:v>
                </c:pt>
                <c:pt idx="784">
                  <c:v>2160</c:v>
                </c:pt>
                <c:pt idx="785">
                  <c:v>1940</c:v>
                </c:pt>
                <c:pt idx="786">
                  <c:v>1750</c:v>
                </c:pt>
                <c:pt idx="787">
                  <c:v>1728</c:v>
                </c:pt>
                <c:pt idx="788">
                  <c:v>2100</c:v>
                </c:pt>
                <c:pt idx="789">
                  <c:v>2169</c:v>
                </c:pt>
                <c:pt idx="790">
                  <c:v>2367</c:v>
                </c:pt>
                <c:pt idx="791">
                  <c:v>2151</c:v>
                </c:pt>
                <c:pt idx="792">
                  <c:v>2439</c:v>
                </c:pt>
                <c:pt idx="793">
                  <c:v>2072</c:v>
                </c:pt>
                <c:pt idx="794">
                  <c:v>2219</c:v>
                </c:pt>
                <c:pt idx="795">
                  <c:v>2135</c:v>
                </c:pt>
                <c:pt idx="796">
                  <c:v>2556</c:v>
                </c:pt>
                <c:pt idx="797">
                  <c:v>2480</c:v>
                </c:pt>
                <c:pt idx="798">
                  <c:v>3340</c:v>
                </c:pt>
                <c:pt idx="799">
                  <c:v>3180</c:v>
                </c:pt>
                <c:pt idx="800">
                  <c:v>3150</c:v>
                </c:pt>
                <c:pt idx="801">
                  <c:v>2226</c:v>
                </c:pt>
                <c:pt idx="802">
                  <c:v>1842</c:v>
                </c:pt>
                <c:pt idx="803">
                  <c:v>1625</c:v>
                </c:pt>
                <c:pt idx="804">
                  <c:v>1545</c:v>
                </c:pt>
                <c:pt idx="805">
                  <c:v>1946</c:v>
                </c:pt>
                <c:pt idx="806">
                  <c:v>2384</c:v>
                </c:pt>
                <c:pt idx="807">
                  <c:v>2466</c:v>
                </c:pt>
                <c:pt idx="808">
                  <c:v>2740</c:v>
                </c:pt>
                <c:pt idx="809">
                  <c:v>2214</c:v>
                </c:pt>
                <c:pt idx="810">
                  <c:v>2690</c:v>
                </c:pt>
                <c:pt idx="811">
                  <c:v>2781</c:v>
                </c:pt>
                <c:pt idx="812">
                  <c:v>3650</c:v>
                </c:pt>
                <c:pt idx="813">
                  <c:v>3280</c:v>
                </c:pt>
                <c:pt idx="814">
                  <c:v>2808</c:v>
                </c:pt>
                <c:pt idx="815">
                  <c:v>3400</c:v>
                </c:pt>
                <c:pt idx="816">
                  <c:v>2754</c:v>
                </c:pt>
                <c:pt idx="817">
                  <c:v>2997</c:v>
                </c:pt>
                <c:pt idx="818">
                  <c:v>3144</c:v>
                </c:pt>
                <c:pt idx="819">
                  <c:v>2751</c:v>
                </c:pt>
                <c:pt idx="820">
                  <c:v>2653</c:v>
                </c:pt>
                <c:pt idx="821">
                  <c:v>2436</c:v>
                </c:pt>
                <c:pt idx="822">
                  <c:v>1970</c:v>
                </c:pt>
                <c:pt idx="823">
                  <c:v>2688</c:v>
                </c:pt>
                <c:pt idx="824">
                  <c:v>2640</c:v>
                </c:pt>
                <c:pt idx="825">
                  <c:v>1785</c:v>
                </c:pt>
                <c:pt idx="826">
                  <c:v>3051</c:v>
                </c:pt>
                <c:pt idx="827">
                  <c:v>2772</c:v>
                </c:pt>
                <c:pt idx="828">
                  <c:v>3640</c:v>
                </c:pt>
                <c:pt idx="829">
                  <c:v>4000</c:v>
                </c:pt>
                <c:pt idx="830">
                  <c:v>4400</c:v>
                </c:pt>
                <c:pt idx="831">
                  <c:v>3520</c:v>
                </c:pt>
                <c:pt idx="832">
                  <c:v>3170</c:v>
                </c:pt>
                <c:pt idx="833">
                  <c:v>3170</c:v>
                </c:pt>
                <c:pt idx="834">
                  <c:v>3640</c:v>
                </c:pt>
                <c:pt idx="835">
                  <c:v>4010</c:v>
                </c:pt>
                <c:pt idx="836">
                  <c:v>3610</c:v>
                </c:pt>
                <c:pt idx="837">
                  <c:v>3573</c:v>
                </c:pt>
                <c:pt idx="838">
                  <c:v>4680</c:v>
                </c:pt>
                <c:pt idx="839">
                  <c:v>4631</c:v>
                </c:pt>
                <c:pt idx="840">
                  <c:v>4378</c:v>
                </c:pt>
                <c:pt idx="841">
                  <c:v>3978</c:v>
                </c:pt>
                <c:pt idx="842">
                  <c:v>4338</c:v>
                </c:pt>
                <c:pt idx="843">
                  <c:v>5250</c:v>
                </c:pt>
                <c:pt idx="844">
                  <c:v>5040</c:v>
                </c:pt>
                <c:pt idx="845">
                  <c:v>4070</c:v>
                </c:pt>
                <c:pt idx="846">
                  <c:v>4110</c:v>
                </c:pt>
                <c:pt idx="847">
                  <c:v>3699</c:v>
                </c:pt>
                <c:pt idx="848">
                  <c:v>3366</c:v>
                </c:pt>
                <c:pt idx="849">
                  <c:v>3213</c:v>
                </c:pt>
                <c:pt idx="850">
                  <c:v>3501</c:v>
                </c:pt>
                <c:pt idx="851">
                  <c:v>2968</c:v>
                </c:pt>
                <c:pt idx="852">
                  <c:v>3152</c:v>
                </c:pt>
                <c:pt idx="853">
                  <c:v>2648</c:v>
                </c:pt>
                <c:pt idx="854">
                  <c:v>3222</c:v>
                </c:pt>
                <c:pt idx="855">
                  <c:v>3248</c:v>
                </c:pt>
                <c:pt idx="856">
                  <c:v>3366</c:v>
                </c:pt>
                <c:pt idx="857">
                  <c:v>4410</c:v>
                </c:pt>
                <c:pt idx="858">
                  <c:v>4850</c:v>
                </c:pt>
                <c:pt idx="859">
                  <c:v>4610</c:v>
                </c:pt>
                <c:pt idx="860">
                  <c:v>4380</c:v>
                </c:pt>
                <c:pt idx="861">
                  <c:v>4329</c:v>
                </c:pt>
                <c:pt idx="862">
                  <c:v>2628</c:v>
                </c:pt>
                <c:pt idx="863">
                  <c:v>2472</c:v>
                </c:pt>
                <c:pt idx="864">
                  <c:v>1935</c:v>
                </c:pt>
                <c:pt idx="865">
                  <c:v>2784</c:v>
                </c:pt>
                <c:pt idx="866">
                  <c:v>3510</c:v>
                </c:pt>
                <c:pt idx="867">
                  <c:v>3400</c:v>
                </c:pt>
                <c:pt idx="868">
                  <c:v>3672</c:v>
                </c:pt>
                <c:pt idx="869">
                  <c:v>4960</c:v>
                </c:pt>
                <c:pt idx="870">
                  <c:v>4460</c:v>
                </c:pt>
                <c:pt idx="871">
                  <c:v>4910</c:v>
                </c:pt>
                <c:pt idx="872">
                  <c:v>6479</c:v>
                </c:pt>
                <c:pt idx="873">
                  <c:v>5240</c:v>
                </c:pt>
                <c:pt idx="874">
                  <c:v>4720</c:v>
                </c:pt>
                <c:pt idx="875">
                  <c:v>5664</c:v>
                </c:pt>
                <c:pt idx="876">
                  <c:v>7020</c:v>
                </c:pt>
                <c:pt idx="877">
                  <c:v>7872</c:v>
                </c:pt>
                <c:pt idx="878">
                  <c:v>7872</c:v>
                </c:pt>
                <c:pt idx="879">
                  <c:v>8808</c:v>
                </c:pt>
                <c:pt idx="880">
                  <c:v>7340</c:v>
                </c:pt>
                <c:pt idx="881">
                  <c:v>7272</c:v>
                </c:pt>
                <c:pt idx="882">
                  <c:v>8577</c:v>
                </c:pt>
                <c:pt idx="883">
                  <c:v>7574</c:v>
                </c:pt>
                <c:pt idx="884">
                  <c:v>7042</c:v>
                </c:pt>
                <c:pt idx="885">
                  <c:v>9176</c:v>
                </c:pt>
                <c:pt idx="886">
                  <c:v>10272</c:v>
                </c:pt>
                <c:pt idx="887">
                  <c:v>10638</c:v>
                </c:pt>
                <c:pt idx="888">
                  <c:v>10304</c:v>
                </c:pt>
                <c:pt idx="889">
                  <c:v>8346</c:v>
                </c:pt>
                <c:pt idx="890">
                  <c:v>7848</c:v>
                </c:pt>
                <c:pt idx="891">
                  <c:v>6930</c:v>
                </c:pt>
                <c:pt idx="892">
                  <c:v>5544</c:v>
                </c:pt>
                <c:pt idx="893">
                  <c:v>5324</c:v>
                </c:pt>
                <c:pt idx="894">
                  <c:v>7344</c:v>
                </c:pt>
                <c:pt idx="895">
                  <c:v>8057</c:v>
                </c:pt>
                <c:pt idx="896">
                  <c:v>10496</c:v>
                </c:pt>
                <c:pt idx="897">
                  <c:v>12753</c:v>
                </c:pt>
                <c:pt idx="898">
                  <c:v>10312</c:v>
                </c:pt>
                <c:pt idx="899">
                  <c:v>13464</c:v>
                </c:pt>
                <c:pt idx="900">
                  <c:v>15885</c:v>
                </c:pt>
                <c:pt idx="901">
                  <c:v>11242</c:v>
                </c:pt>
                <c:pt idx="902">
                  <c:v>13744</c:v>
                </c:pt>
                <c:pt idx="903">
                  <c:v>14229</c:v>
                </c:pt>
                <c:pt idx="904">
                  <c:v>14390</c:v>
                </c:pt>
                <c:pt idx="905">
                  <c:v>17413</c:v>
                </c:pt>
                <c:pt idx="906">
                  <c:v>14090</c:v>
                </c:pt>
                <c:pt idx="907">
                  <c:v>15490</c:v>
                </c:pt>
                <c:pt idx="908">
                  <c:v>17040</c:v>
                </c:pt>
                <c:pt idx="909">
                  <c:v>15680</c:v>
                </c:pt>
                <c:pt idx="910">
                  <c:v>16936</c:v>
                </c:pt>
                <c:pt idx="911">
                  <c:v>18288</c:v>
                </c:pt>
                <c:pt idx="912">
                  <c:v>19752</c:v>
                </c:pt>
                <c:pt idx="913">
                  <c:v>25776</c:v>
                </c:pt>
                <c:pt idx="914">
                  <c:v>21854</c:v>
                </c:pt>
                <c:pt idx="915">
                  <c:v>18732</c:v>
                </c:pt>
                <c:pt idx="916">
                  <c:v>19229</c:v>
                </c:pt>
                <c:pt idx="917">
                  <c:v>20440</c:v>
                </c:pt>
                <c:pt idx="918">
                  <c:v>13795</c:v>
                </c:pt>
                <c:pt idx="919">
                  <c:v>11036</c:v>
                </c:pt>
                <c:pt idx="920">
                  <c:v>7947</c:v>
                </c:pt>
                <c:pt idx="921">
                  <c:v>7707</c:v>
                </c:pt>
                <c:pt idx="922">
                  <c:v>17444</c:v>
                </c:pt>
                <c:pt idx="923">
                  <c:v>23180</c:v>
                </c:pt>
                <c:pt idx="924">
                  <c:v>20860</c:v>
                </c:pt>
                <c:pt idx="925">
                  <c:v>20655</c:v>
                </c:pt>
                <c:pt idx="926">
                  <c:v>25010</c:v>
                </c:pt>
                <c:pt idx="927">
                  <c:v>25010</c:v>
                </c:pt>
                <c:pt idx="928">
                  <c:v>30010</c:v>
                </c:pt>
                <c:pt idx="929">
                  <c:v>24309</c:v>
                </c:pt>
                <c:pt idx="930">
                  <c:v>20640</c:v>
                </c:pt>
                <c:pt idx="931">
                  <c:v>17339</c:v>
                </c:pt>
                <c:pt idx="932">
                  <c:v>16422</c:v>
                </c:pt>
                <c:pt idx="933">
                  <c:v>11604</c:v>
                </c:pt>
                <c:pt idx="934">
                  <c:v>18102</c:v>
                </c:pt>
                <c:pt idx="935">
                  <c:v>21240</c:v>
                </c:pt>
                <c:pt idx="936">
                  <c:v>22936</c:v>
                </c:pt>
                <c:pt idx="937">
                  <c:v>18582</c:v>
                </c:pt>
                <c:pt idx="938">
                  <c:v>22974</c:v>
                </c:pt>
                <c:pt idx="939">
                  <c:v>18318</c:v>
                </c:pt>
                <c:pt idx="940">
                  <c:v>23933</c:v>
                </c:pt>
                <c:pt idx="941">
                  <c:v>15900</c:v>
                </c:pt>
                <c:pt idx="942">
                  <c:v>23373</c:v>
                </c:pt>
                <c:pt idx="943">
                  <c:v>21735</c:v>
                </c:pt>
                <c:pt idx="944">
                  <c:v>24030</c:v>
                </c:pt>
                <c:pt idx="945">
                  <c:v>26199</c:v>
                </c:pt>
                <c:pt idx="946">
                  <c:v>30915</c:v>
                </c:pt>
                <c:pt idx="947">
                  <c:v>29952</c:v>
                </c:pt>
                <c:pt idx="948">
                  <c:v>36387</c:v>
                </c:pt>
                <c:pt idx="949">
                  <c:v>29432</c:v>
                </c:pt>
                <c:pt idx="950">
                  <c:v>35766</c:v>
                </c:pt>
                <c:pt idx="951">
                  <c:v>38979</c:v>
                </c:pt>
                <c:pt idx="952">
                  <c:v>42489</c:v>
                </c:pt>
                <c:pt idx="953">
                  <c:v>38664</c:v>
                </c:pt>
                <c:pt idx="954">
                  <c:v>32781</c:v>
                </c:pt>
                <c:pt idx="955">
                  <c:v>48051</c:v>
                </c:pt>
                <c:pt idx="956">
                  <c:v>34006</c:v>
                </c:pt>
                <c:pt idx="957">
                  <c:v>41584</c:v>
                </c:pt>
                <c:pt idx="958">
                  <c:v>41584</c:v>
                </c:pt>
                <c:pt idx="959">
                  <c:v>46782</c:v>
                </c:pt>
                <c:pt idx="960">
                  <c:v>38358</c:v>
                </c:pt>
                <c:pt idx="961">
                  <c:v>34911</c:v>
                </c:pt>
                <c:pt idx="962">
                  <c:v>42669</c:v>
                </c:pt>
                <c:pt idx="963">
                  <c:v>34520</c:v>
                </c:pt>
                <c:pt idx="964">
                  <c:v>34177</c:v>
                </c:pt>
                <c:pt idx="965">
                  <c:v>32296</c:v>
                </c:pt>
                <c:pt idx="966">
                  <c:v>42984</c:v>
                </c:pt>
                <c:pt idx="967">
                  <c:v>42984</c:v>
                </c:pt>
                <c:pt idx="968">
                  <c:v>48144</c:v>
                </c:pt>
                <c:pt idx="969">
                  <c:v>42360</c:v>
                </c:pt>
                <c:pt idx="970">
                  <c:v>38830</c:v>
                </c:pt>
                <c:pt idx="971">
                  <c:v>43109</c:v>
                </c:pt>
                <c:pt idx="972">
                  <c:v>43500</c:v>
                </c:pt>
                <c:pt idx="973">
                  <c:v>35235</c:v>
                </c:pt>
                <c:pt idx="974">
                  <c:v>34136</c:v>
                </c:pt>
                <c:pt idx="975">
                  <c:v>41481</c:v>
                </c:pt>
                <c:pt idx="976">
                  <c:v>39609</c:v>
                </c:pt>
                <c:pt idx="977">
                  <c:v>36045</c:v>
                </c:pt>
                <c:pt idx="978">
                  <c:v>29160</c:v>
                </c:pt>
                <c:pt idx="979">
                  <c:v>28574</c:v>
                </c:pt>
                <c:pt idx="980">
                  <c:v>32571</c:v>
                </c:pt>
                <c:pt idx="981">
                  <c:v>38952</c:v>
                </c:pt>
                <c:pt idx="982">
                  <c:v>39039</c:v>
                </c:pt>
                <c:pt idx="983">
                  <c:v>39390</c:v>
                </c:pt>
                <c:pt idx="984">
                  <c:v>35450</c:v>
                </c:pt>
                <c:pt idx="985">
                  <c:v>35100</c:v>
                </c:pt>
                <c:pt idx="986">
                  <c:v>28392</c:v>
                </c:pt>
                <c:pt idx="987">
                  <c:v>34497</c:v>
                </c:pt>
                <c:pt idx="988">
                  <c:v>27904</c:v>
                </c:pt>
                <c:pt idx="989">
                  <c:v>23436</c:v>
                </c:pt>
                <c:pt idx="990">
                  <c:v>22032</c:v>
                </c:pt>
                <c:pt idx="991">
                  <c:v>17810</c:v>
                </c:pt>
                <c:pt idx="992">
                  <c:v>33660</c:v>
                </c:pt>
                <c:pt idx="993">
                  <c:v>35720</c:v>
                </c:pt>
                <c:pt idx="994">
                  <c:v>30537</c:v>
                </c:pt>
                <c:pt idx="995">
                  <c:v>33968</c:v>
                </c:pt>
                <c:pt idx="996">
                  <c:v>37697</c:v>
                </c:pt>
                <c:pt idx="997">
                  <c:v>45991</c:v>
                </c:pt>
                <c:pt idx="998">
                  <c:v>45991</c:v>
                </c:pt>
                <c:pt idx="999">
                  <c:v>51051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5-4AC8-BB3E-49D610E39C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485</c:v>
                </c:pt>
                <c:pt idx="2">
                  <c:v>612</c:v>
                </c:pt>
                <c:pt idx="3">
                  <c:v>612</c:v>
                </c:pt>
                <c:pt idx="4">
                  <c:v>540</c:v>
                </c:pt>
                <c:pt idx="5">
                  <c:v>216</c:v>
                </c:pt>
                <c:pt idx="6">
                  <c:v>333</c:v>
                </c:pt>
                <c:pt idx="7">
                  <c:v>222</c:v>
                </c:pt>
                <c:pt idx="8">
                  <c:v>324</c:v>
                </c:pt>
                <c:pt idx="9">
                  <c:v>321</c:v>
                </c:pt>
                <c:pt idx="10">
                  <c:v>312</c:v>
                </c:pt>
                <c:pt idx="11">
                  <c:v>600</c:v>
                </c:pt>
                <c:pt idx="12">
                  <c:v>654</c:v>
                </c:pt>
                <c:pt idx="13">
                  <c:v>768</c:v>
                </c:pt>
                <c:pt idx="14">
                  <c:v>744</c:v>
                </c:pt>
                <c:pt idx="15">
                  <c:v>651</c:v>
                </c:pt>
                <c:pt idx="16">
                  <c:v>801</c:v>
                </c:pt>
                <c:pt idx="17">
                  <c:v>873</c:v>
                </c:pt>
                <c:pt idx="18">
                  <c:v>712</c:v>
                </c:pt>
                <c:pt idx="19">
                  <c:v>801</c:v>
                </c:pt>
                <c:pt idx="20">
                  <c:v>729</c:v>
                </c:pt>
                <c:pt idx="21">
                  <c:v>438</c:v>
                </c:pt>
                <c:pt idx="22">
                  <c:v>345</c:v>
                </c:pt>
                <c:pt idx="23">
                  <c:v>260</c:v>
                </c:pt>
                <c:pt idx="24">
                  <c:v>192</c:v>
                </c:pt>
                <c:pt idx="25">
                  <c:v>186</c:v>
                </c:pt>
                <c:pt idx="26">
                  <c:v>192</c:v>
                </c:pt>
                <c:pt idx="27">
                  <c:v>204</c:v>
                </c:pt>
                <c:pt idx="28">
                  <c:v>350</c:v>
                </c:pt>
                <c:pt idx="29">
                  <c:v>365</c:v>
                </c:pt>
                <c:pt idx="30">
                  <c:v>280</c:v>
                </c:pt>
                <c:pt idx="31">
                  <c:v>225</c:v>
                </c:pt>
                <c:pt idx="32">
                  <c:v>234</c:v>
                </c:pt>
                <c:pt idx="33">
                  <c:v>240</c:v>
                </c:pt>
                <c:pt idx="34">
                  <c:v>168</c:v>
                </c:pt>
                <c:pt idx="35">
                  <c:v>255</c:v>
                </c:pt>
                <c:pt idx="36">
                  <c:v>360</c:v>
                </c:pt>
                <c:pt idx="37">
                  <c:v>267</c:v>
                </c:pt>
                <c:pt idx="38">
                  <c:v>348</c:v>
                </c:pt>
                <c:pt idx="39">
                  <c:v>546</c:v>
                </c:pt>
                <c:pt idx="40">
                  <c:v>480</c:v>
                </c:pt>
                <c:pt idx="41">
                  <c:v>376</c:v>
                </c:pt>
                <c:pt idx="42">
                  <c:v>516</c:v>
                </c:pt>
                <c:pt idx="43">
                  <c:v>364</c:v>
                </c:pt>
                <c:pt idx="44">
                  <c:v>352</c:v>
                </c:pt>
                <c:pt idx="45">
                  <c:v>344</c:v>
                </c:pt>
                <c:pt idx="46">
                  <c:v>166</c:v>
                </c:pt>
                <c:pt idx="47">
                  <c:v>164</c:v>
                </c:pt>
                <c:pt idx="48">
                  <c:v>166</c:v>
                </c:pt>
                <c:pt idx="49">
                  <c:v>170</c:v>
                </c:pt>
                <c:pt idx="50">
                  <c:v>170</c:v>
                </c:pt>
                <c:pt idx="51">
                  <c:v>332</c:v>
                </c:pt>
                <c:pt idx="52">
                  <c:v>609</c:v>
                </c:pt>
                <c:pt idx="53">
                  <c:v>435</c:v>
                </c:pt>
                <c:pt idx="54">
                  <c:v>410</c:v>
                </c:pt>
                <c:pt idx="55">
                  <c:v>516</c:v>
                </c:pt>
                <c:pt idx="56">
                  <c:v>405</c:v>
                </c:pt>
                <c:pt idx="57">
                  <c:v>425</c:v>
                </c:pt>
                <c:pt idx="58">
                  <c:v>486</c:v>
                </c:pt>
                <c:pt idx="59">
                  <c:v>243</c:v>
                </c:pt>
                <c:pt idx="60">
                  <c:v>332</c:v>
                </c:pt>
                <c:pt idx="61">
                  <c:v>328</c:v>
                </c:pt>
                <c:pt idx="62">
                  <c:v>395</c:v>
                </c:pt>
                <c:pt idx="63">
                  <c:v>516</c:v>
                </c:pt>
                <c:pt idx="64">
                  <c:v>582</c:v>
                </c:pt>
                <c:pt idx="65">
                  <c:v>455</c:v>
                </c:pt>
                <c:pt idx="66">
                  <c:v>430</c:v>
                </c:pt>
                <c:pt idx="67">
                  <c:v>492</c:v>
                </c:pt>
                <c:pt idx="68">
                  <c:v>783</c:v>
                </c:pt>
                <c:pt idx="69">
                  <c:v>855</c:v>
                </c:pt>
                <c:pt idx="70">
                  <c:v>774</c:v>
                </c:pt>
                <c:pt idx="71">
                  <c:v>711</c:v>
                </c:pt>
                <c:pt idx="72">
                  <c:v>497</c:v>
                </c:pt>
                <c:pt idx="73">
                  <c:v>396</c:v>
                </c:pt>
                <c:pt idx="74">
                  <c:v>315</c:v>
                </c:pt>
                <c:pt idx="75">
                  <c:v>621</c:v>
                </c:pt>
                <c:pt idx="76">
                  <c:v>675</c:v>
                </c:pt>
                <c:pt idx="77">
                  <c:v>820</c:v>
                </c:pt>
                <c:pt idx="78">
                  <c:v>740</c:v>
                </c:pt>
                <c:pt idx="79">
                  <c:v>594</c:v>
                </c:pt>
                <c:pt idx="80">
                  <c:v>648</c:v>
                </c:pt>
                <c:pt idx="81">
                  <c:v>594</c:v>
                </c:pt>
                <c:pt idx="82">
                  <c:v>540</c:v>
                </c:pt>
                <c:pt idx="83">
                  <c:v>408</c:v>
                </c:pt>
                <c:pt idx="84">
                  <c:v>396</c:v>
                </c:pt>
                <c:pt idx="85">
                  <c:v>310</c:v>
                </c:pt>
                <c:pt idx="86">
                  <c:v>354</c:v>
                </c:pt>
                <c:pt idx="87">
                  <c:v>558</c:v>
                </c:pt>
                <c:pt idx="88">
                  <c:v>513</c:v>
                </c:pt>
                <c:pt idx="89">
                  <c:v>620</c:v>
                </c:pt>
                <c:pt idx="90">
                  <c:v>680</c:v>
                </c:pt>
                <c:pt idx="91">
                  <c:v>610</c:v>
                </c:pt>
                <c:pt idx="92">
                  <c:v>488</c:v>
                </c:pt>
                <c:pt idx="93">
                  <c:v>396</c:v>
                </c:pt>
                <c:pt idx="94">
                  <c:v>496</c:v>
                </c:pt>
                <c:pt idx="95">
                  <c:v>513</c:v>
                </c:pt>
                <c:pt idx="96">
                  <c:v>364</c:v>
                </c:pt>
                <c:pt idx="97">
                  <c:v>312</c:v>
                </c:pt>
                <c:pt idx="98">
                  <c:v>440</c:v>
                </c:pt>
                <c:pt idx="99">
                  <c:v>306</c:v>
                </c:pt>
                <c:pt idx="100">
                  <c:v>315</c:v>
                </c:pt>
                <c:pt idx="101">
                  <c:v>357</c:v>
                </c:pt>
                <c:pt idx="102">
                  <c:v>378</c:v>
                </c:pt>
                <c:pt idx="103">
                  <c:v>464</c:v>
                </c:pt>
                <c:pt idx="104">
                  <c:v>448</c:v>
                </c:pt>
                <c:pt idx="105">
                  <c:v>459</c:v>
                </c:pt>
                <c:pt idx="106">
                  <c:v>549</c:v>
                </c:pt>
                <c:pt idx="107">
                  <c:v>792</c:v>
                </c:pt>
                <c:pt idx="108">
                  <c:v>814</c:v>
                </c:pt>
                <c:pt idx="109">
                  <c:v>814</c:v>
                </c:pt>
                <c:pt idx="110">
                  <c:v>902</c:v>
                </c:pt>
                <c:pt idx="111">
                  <c:v>1001</c:v>
                </c:pt>
                <c:pt idx="112">
                  <c:v>1001</c:v>
                </c:pt>
                <c:pt idx="113">
                  <c:v>1010</c:v>
                </c:pt>
                <c:pt idx="114">
                  <c:v>1160</c:v>
                </c:pt>
                <c:pt idx="115">
                  <c:v>945</c:v>
                </c:pt>
                <c:pt idx="116">
                  <c:v>950</c:v>
                </c:pt>
                <c:pt idx="117">
                  <c:v>860</c:v>
                </c:pt>
                <c:pt idx="118">
                  <c:v>792</c:v>
                </c:pt>
                <c:pt idx="119">
                  <c:v>1035</c:v>
                </c:pt>
                <c:pt idx="120">
                  <c:v>981</c:v>
                </c:pt>
                <c:pt idx="121">
                  <c:v>833</c:v>
                </c:pt>
                <c:pt idx="122">
                  <c:v>768</c:v>
                </c:pt>
                <c:pt idx="123">
                  <c:v>715</c:v>
                </c:pt>
                <c:pt idx="124">
                  <c:v>952</c:v>
                </c:pt>
                <c:pt idx="125">
                  <c:v>1395</c:v>
                </c:pt>
                <c:pt idx="126">
                  <c:v>1521</c:v>
                </c:pt>
                <c:pt idx="127">
                  <c:v>1656</c:v>
                </c:pt>
                <c:pt idx="128">
                  <c:v>1407</c:v>
                </c:pt>
                <c:pt idx="129">
                  <c:v>1720</c:v>
                </c:pt>
                <c:pt idx="130">
                  <c:v>1773</c:v>
                </c:pt>
                <c:pt idx="131">
                  <c:v>1970</c:v>
                </c:pt>
                <c:pt idx="132">
                  <c:v>2370</c:v>
                </c:pt>
                <c:pt idx="133">
                  <c:v>1896</c:v>
                </c:pt>
                <c:pt idx="134">
                  <c:v>1896</c:v>
                </c:pt>
                <c:pt idx="135">
                  <c:v>1792</c:v>
                </c:pt>
                <c:pt idx="136">
                  <c:v>1980</c:v>
                </c:pt>
                <c:pt idx="137">
                  <c:v>1760</c:v>
                </c:pt>
                <c:pt idx="138">
                  <c:v>1616</c:v>
                </c:pt>
                <c:pt idx="139">
                  <c:v>1488</c:v>
                </c:pt>
                <c:pt idx="140">
                  <c:v>1407</c:v>
                </c:pt>
                <c:pt idx="141">
                  <c:v>1075</c:v>
                </c:pt>
                <c:pt idx="142">
                  <c:v>1020</c:v>
                </c:pt>
                <c:pt idx="143">
                  <c:v>1350</c:v>
                </c:pt>
                <c:pt idx="144">
                  <c:v>2016</c:v>
                </c:pt>
                <c:pt idx="145">
                  <c:v>1694</c:v>
                </c:pt>
                <c:pt idx="146">
                  <c:v>1800</c:v>
                </c:pt>
                <c:pt idx="147">
                  <c:v>2610</c:v>
                </c:pt>
                <c:pt idx="148">
                  <c:v>2870</c:v>
                </c:pt>
                <c:pt idx="149">
                  <c:v>3096</c:v>
                </c:pt>
                <c:pt idx="150">
                  <c:v>2580</c:v>
                </c:pt>
                <c:pt idx="151">
                  <c:v>3410</c:v>
                </c:pt>
                <c:pt idx="152">
                  <c:v>2790</c:v>
                </c:pt>
                <c:pt idx="153">
                  <c:v>3042</c:v>
                </c:pt>
                <c:pt idx="154">
                  <c:v>3070</c:v>
                </c:pt>
                <c:pt idx="155">
                  <c:v>2760</c:v>
                </c:pt>
                <c:pt idx="156">
                  <c:v>3040</c:v>
                </c:pt>
                <c:pt idx="157">
                  <c:v>3500</c:v>
                </c:pt>
                <c:pt idx="158">
                  <c:v>3465</c:v>
                </c:pt>
                <c:pt idx="159">
                  <c:v>2800</c:v>
                </c:pt>
                <c:pt idx="160">
                  <c:v>3402</c:v>
                </c:pt>
                <c:pt idx="161">
                  <c:v>2888</c:v>
                </c:pt>
                <c:pt idx="162">
                  <c:v>2730</c:v>
                </c:pt>
                <c:pt idx="163">
                  <c:v>2586</c:v>
                </c:pt>
                <c:pt idx="164">
                  <c:v>2430</c:v>
                </c:pt>
                <c:pt idx="165">
                  <c:v>3048</c:v>
                </c:pt>
                <c:pt idx="166">
                  <c:v>3288</c:v>
                </c:pt>
                <c:pt idx="167">
                  <c:v>2646</c:v>
                </c:pt>
                <c:pt idx="168">
                  <c:v>2268</c:v>
                </c:pt>
                <c:pt idx="169">
                  <c:v>2569</c:v>
                </c:pt>
                <c:pt idx="170">
                  <c:v>3537</c:v>
                </c:pt>
                <c:pt idx="171">
                  <c:v>4630</c:v>
                </c:pt>
                <c:pt idx="172">
                  <c:v>3753</c:v>
                </c:pt>
                <c:pt idx="173">
                  <c:v>2502</c:v>
                </c:pt>
                <c:pt idx="174">
                  <c:v>1960</c:v>
                </c:pt>
                <c:pt idx="175">
                  <c:v>1236</c:v>
                </c:pt>
                <c:pt idx="176">
                  <c:v>1744</c:v>
                </c:pt>
                <c:pt idx="177">
                  <c:v>3768</c:v>
                </c:pt>
                <c:pt idx="178">
                  <c:v>4752</c:v>
                </c:pt>
                <c:pt idx="179">
                  <c:v>5175</c:v>
                </c:pt>
                <c:pt idx="180">
                  <c:v>5016</c:v>
                </c:pt>
                <c:pt idx="181">
                  <c:v>5416</c:v>
                </c:pt>
                <c:pt idx="182">
                  <c:v>4550</c:v>
                </c:pt>
                <c:pt idx="183">
                  <c:v>5445</c:v>
                </c:pt>
                <c:pt idx="184">
                  <c:v>4613</c:v>
                </c:pt>
                <c:pt idx="185">
                  <c:v>2820</c:v>
                </c:pt>
                <c:pt idx="186">
                  <c:v>2199</c:v>
                </c:pt>
                <c:pt idx="187">
                  <c:v>3665</c:v>
                </c:pt>
                <c:pt idx="188">
                  <c:v>2932</c:v>
                </c:pt>
                <c:pt idx="189">
                  <c:v>2289</c:v>
                </c:pt>
                <c:pt idx="190">
                  <c:v>3144</c:v>
                </c:pt>
                <c:pt idx="191">
                  <c:v>4085</c:v>
                </c:pt>
                <c:pt idx="192">
                  <c:v>4290</c:v>
                </c:pt>
                <c:pt idx="193">
                  <c:v>4075</c:v>
                </c:pt>
                <c:pt idx="194">
                  <c:v>4404</c:v>
                </c:pt>
                <c:pt idx="195">
                  <c:v>3445</c:v>
                </c:pt>
                <c:pt idx="196">
                  <c:v>2620</c:v>
                </c:pt>
                <c:pt idx="197">
                  <c:v>3405</c:v>
                </c:pt>
                <c:pt idx="198">
                  <c:v>3678</c:v>
                </c:pt>
                <c:pt idx="199">
                  <c:v>1839</c:v>
                </c:pt>
                <c:pt idx="200">
                  <c:v>4165</c:v>
                </c:pt>
                <c:pt idx="201">
                  <c:v>4452</c:v>
                </c:pt>
                <c:pt idx="202">
                  <c:v>4144</c:v>
                </c:pt>
                <c:pt idx="203">
                  <c:v>3426</c:v>
                </c:pt>
                <c:pt idx="204">
                  <c:v>3997</c:v>
                </c:pt>
                <c:pt idx="205">
                  <c:v>4910</c:v>
                </c:pt>
                <c:pt idx="206">
                  <c:v>4670</c:v>
                </c:pt>
                <c:pt idx="207">
                  <c:v>4200</c:v>
                </c:pt>
                <c:pt idx="208">
                  <c:v>5313</c:v>
                </c:pt>
                <c:pt idx="209">
                  <c:v>4300</c:v>
                </c:pt>
                <c:pt idx="210">
                  <c:v>3870</c:v>
                </c:pt>
                <c:pt idx="211">
                  <c:v>4260</c:v>
                </c:pt>
                <c:pt idx="212">
                  <c:v>4040</c:v>
                </c:pt>
                <c:pt idx="213">
                  <c:v>4005</c:v>
                </c:pt>
                <c:pt idx="214">
                  <c:v>2670</c:v>
                </c:pt>
                <c:pt idx="215">
                  <c:v>2508</c:v>
                </c:pt>
                <c:pt idx="216">
                  <c:v>2751</c:v>
                </c:pt>
                <c:pt idx="217">
                  <c:v>2555</c:v>
                </c:pt>
                <c:pt idx="218">
                  <c:v>2737</c:v>
                </c:pt>
                <c:pt idx="219">
                  <c:v>3762</c:v>
                </c:pt>
                <c:pt idx="220">
                  <c:v>3192</c:v>
                </c:pt>
                <c:pt idx="221">
                  <c:v>2736</c:v>
                </c:pt>
                <c:pt idx="222">
                  <c:v>2415</c:v>
                </c:pt>
                <c:pt idx="223">
                  <c:v>2355</c:v>
                </c:pt>
                <c:pt idx="224">
                  <c:v>2688</c:v>
                </c:pt>
                <c:pt idx="225">
                  <c:v>2526</c:v>
                </c:pt>
                <c:pt idx="226">
                  <c:v>1975</c:v>
                </c:pt>
                <c:pt idx="227">
                  <c:v>2492</c:v>
                </c:pt>
                <c:pt idx="228">
                  <c:v>2492</c:v>
                </c:pt>
                <c:pt idx="229">
                  <c:v>2436</c:v>
                </c:pt>
                <c:pt idx="230">
                  <c:v>2580</c:v>
                </c:pt>
                <c:pt idx="231">
                  <c:v>2736</c:v>
                </c:pt>
                <c:pt idx="232">
                  <c:v>2005</c:v>
                </c:pt>
                <c:pt idx="233">
                  <c:v>1905</c:v>
                </c:pt>
                <c:pt idx="234">
                  <c:v>2000</c:v>
                </c:pt>
                <c:pt idx="235">
                  <c:v>1680</c:v>
                </c:pt>
                <c:pt idx="236">
                  <c:v>1311</c:v>
                </c:pt>
                <c:pt idx="237">
                  <c:v>2185</c:v>
                </c:pt>
                <c:pt idx="238">
                  <c:v>2820</c:v>
                </c:pt>
                <c:pt idx="239">
                  <c:v>2280</c:v>
                </c:pt>
                <c:pt idx="240">
                  <c:v>2395</c:v>
                </c:pt>
                <c:pt idx="241">
                  <c:v>1506</c:v>
                </c:pt>
                <c:pt idx="242">
                  <c:v>2665</c:v>
                </c:pt>
                <c:pt idx="243">
                  <c:v>1518</c:v>
                </c:pt>
                <c:pt idx="244">
                  <c:v>2680</c:v>
                </c:pt>
                <c:pt idx="245">
                  <c:v>2815</c:v>
                </c:pt>
                <c:pt idx="246">
                  <c:v>2364</c:v>
                </c:pt>
                <c:pt idx="247">
                  <c:v>3075</c:v>
                </c:pt>
                <c:pt idx="248">
                  <c:v>2336</c:v>
                </c:pt>
                <c:pt idx="249">
                  <c:v>1216</c:v>
                </c:pt>
                <c:pt idx="250">
                  <c:v>1190</c:v>
                </c:pt>
                <c:pt idx="251">
                  <c:v>1166</c:v>
                </c:pt>
                <c:pt idx="252">
                  <c:v>1716</c:v>
                </c:pt>
                <c:pt idx="253">
                  <c:v>1767</c:v>
                </c:pt>
                <c:pt idx="254">
                  <c:v>1821</c:v>
                </c:pt>
                <c:pt idx="255">
                  <c:v>2352</c:v>
                </c:pt>
                <c:pt idx="256">
                  <c:v>2825</c:v>
                </c:pt>
                <c:pt idx="257">
                  <c:v>2685</c:v>
                </c:pt>
                <c:pt idx="258">
                  <c:v>1126</c:v>
                </c:pt>
                <c:pt idx="259">
                  <c:v>2208</c:v>
                </c:pt>
                <c:pt idx="260">
                  <c:v>2870</c:v>
                </c:pt>
                <c:pt idx="261">
                  <c:v>2730</c:v>
                </c:pt>
                <c:pt idx="262">
                  <c:v>4144</c:v>
                </c:pt>
                <c:pt idx="263">
                  <c:v>4640</c:v>
                </c:pt>
                <c:pt idx="264">
                  <c:v>4389</c:v>
                </c:pt>
                <c:pt idx="265">
                  <c:v>4664</c:v>
                </c:pt>
                <c:pt idx="266">
                  <c:v>3150</c:v>
                </c:pt>
                <c:pt idx="267">
                  <c:v>2708</c:v>
                </c:pt>
                <c:pt idx="268">
                  <c:v>1950</c:v>
                </c:pt>
                <c:pt idx="269">
                  <c:v>1950</c:v>
                </c:pt>
                <c:pt idx="270">
                  <c:v>1260</c:v>
                </c:pt>
                <c:pt idx="271">
                  <c:v>1890</c:v>
                </c:pt>
                <c:pt idx="272">
                  <c:v>4008</c:v>
                </c:pt>
                <c:pt idx="273">
                  <c:v>3240</c:v>
                </c:pt>
                <c:pt idx="274">
                  <c:v>3240</c:v>
                </c:pt>
                <c:pt idx="275">
                  <c:v>1848</c:v>
                </c:pt>
                <c:pt idx="276">
                  <c:v>1902</c:v>
                </c:pt>
                <c:pt idx="277">
                  <c:v>1959</c:v>
                </c:pt>
                <c:pt idx="278">
                  <c:v>2019</c:v>
                </c:pt>
                <c:pt idx="279">
                  <c:v>1959</c:v>
                </c:pt>
                <c:pt idx="280">
                  <c:v>2532</c:v>
                </c:pt>
                <c:pt idx="281">
                  <c:v>3290</c:v>
                </c:pt>
                <c:pt idx="282">
                  <c:v>2568</c:v>
                </c:pt>
                <c:pt idx="283">
                  <c:v>2464</c:v>
                </c:pt>
                <c:pt idx="284">
                  <c:v>2564</c:v>
                </c:pt>
                <c:pt idx="285">
                  <c:v>3140</c:v>
                </c:pt>
                <c:pt idx="286">
                  <c:v>1791</c:v>
                </c:pt>
                <c:pt idx="287">
                  <c:v>1737</c:v>
                </c:pt>
                <c:pt idx="288">
                  <c:v>2805</c:v>
                </c:pt>
                <c:pt idx="289">
                  <c:v>2188</c:v>
                </c:pt>
                <c:pt idx="290">
                  <c:v>1575</c:v>
                </c:pt>
                <c:pt idx="291">
                  <c:v>2196</c:v>
                </c:pt>
                <c:pt idx="292">
                  <c:v>1713</c:v>
                </c:pt>
                <c:pt idx="293">
                  <c:v>1176</c:v>
                </c:pt>
                <c:pt idx="294">
                  <c:v>1200</c:v>
                </c:pt>
                <c:pt idx="295">
                  <c:v>1176</c:v>
                </c:pt>
                <c:pt idx="296">
                  <c:v>1800</c:v>
                </c:pt>
                <c:pt idx="297">
                  <c:v>1773</c:v>
                </c:pt>
                <c:pt idx="298">
                  <c:v>2865</c:v>
                </c:pt>
                <c:pt idx="299">
                  <c:v>1806</c:v>
                </c:pt>
                <c:pt idx="300">
                  <c:v>2408</c:v>
                </c:pt>
                <c:pt idx="301">
                  <c:v>1878</c:v>
                </c:pt>
                <c:pt idx="302">
                  <c:v>3035</c:v>
                </c:pt>
                <c:pt idx="303">
                  <c:v>1911</c:v>
                </c:pt>
                <c:pt idx="304">
                  <c:v>1884</c:v>
                </c:pt>
                <c:pt idx="305">
                  <c:v>609</c:v>
                </c:pt>
                <c:pt idx="306">
                  <c:v>1206</c:v>
                </c:pt>
                <c:pt idx="307">
                  <c:v>1230</c:v>
                </c:pt>
                <c:pt idx="308">
                  <c:v>1218</c:v>
                </c:pt>
                <c:pt idx="309">
                  <c:v>1788</c:v>
                </c:pt>
                <c:pt idx="310">
                  <c:v>2384</c:v>
                </c:pt>
                <c:pt idx="311">
                  <c:v>4340</c:v>
                </c:pt>
                <c:pt idx="312">
                  <c:v>4792</c:v>
                </c:pt>
                <c:pt idx="313">
                  <c:v>3882</c:v>
                </c:pt>
                <c:pt idx="314">
                  <c:v>3235</c:v>
                </c:pt>
                <c:pt idx="315">
                  <c:v>3395</c:v>
                </c:pt>
                <c:pt idx="316">
                  <c:v>3395</c:v>
                </c:pt>
                <c:pt idx="317">
                  <c:v>3666</c:v>
                </c:pt>
                <c:pt idx="318">
                  <c:v>3330</c:v>
                </c:pt>
                <c:pt idx="319">
                  <c:v>4296</c:v>
                </c:pt>
                <c:pt idx="320">
                  <c:v>4554</c:v>
                </c:pt>
                <c:pt idx="321">
                  <c:v>4278</c:v>
                </c:pt>
                <c:pt idx="322">
                  <c:v>4026</c:v>
                </c:pt>
                <c:pt idx="323">
                  <c:v>4977</c:v>
                </c:pt>
                <c:pt idx="324">
                  <c:v>4977</c:v>
                </c:pt>
                <c:pt idx="325">
                  <c:v>4627</c:v>
                </c:pt>
                <c:pt idx="326">
                  <c:v>3828</c:v>
                </c:pt>
                <c:pt idx="327">
                  <c:v>3000</c:v>
                </c:pt>
                <c:pt idx="328">
                  <c:v>2340</c:v>
                </c:pt>
                <c:pt idx="329">
                  <c:v>1824</c:v>
                </c:pt>
                <c:pt idx="330">
                  <c:v>2504</c:v>
                </c:pt>
                <c:pt idx="331">
                  <c:v>3380</c:v>
                </c:pt>
                <c:pt idx="332">
                  <c:v>3215</c:v>
                </c:pt>
                <c:pt idx="333">
                  <c:v>2504</c:v>
                </c:pt>
                <c:pt idx="334">
                  <c:v>3606</c:v>
                </c:pt>
                <c:pt idx="335">
                  <c:v>3174</c:v>
                </c:pt>
                <c:pt idx="336">
                  <c:v>3927</c:v>
                </c:pt>
                <c:pt idx="337">
                  <c:v>4200</c:v>
                </c:pt>
                <c:pt idx="338">
                  <c:v>5778</c:v>
                </c:pt>
                <c:pt idx="339">
                  <c:v>4095</c:v>
                </c:pt>
                <c:pt idx="340">
                  <c:v>3264</c:v>
                </c:pt>
                <c:pt idx="341">
                  <c:v>3264</c:v>
                </c:pt>
                <c:pt idx="342">
                  <c:v>2880</c:v>
                </c:pt>
                <c:pt idx="343">
                  <c:v>3025</c:v>
                </c:pt>
                <c:pt idx="344">
                  <c:v>4235</c:v>
                </c:pt>
                <c:pt idx="345">
                  <c:v>5823</c:v>
                </c:pt>
                <c:pt idx="346">
                  <c:v>6470</c:v>
                </c:pt>
                <c:pt idx="347">
                  <c:v>6408</c:v>
                </c:pt>
                <c:pt idx="348">
                  <c:v>4536</c:v>
                </c:pt>
                <c:pt idx="349">
                  <c:v>5570</c:v>
                </c:pt>
                <c:pt idx="350">
                  <c:v>4518</c:v>
                </c:pt>
                <c:pt idx="351">
                  <c:v>4104</c:v>
                </c:pt>
                <c:pt idx="352">
                  <c:v>4970</c:v>
                </c:pt>
                <c:pt idx="353">
                  <c:v>4032</c:v>
                </c:pt>
                <c:pt idx="354">
                  <c:v>4070</c:v>
                </c:pt>
                <c:pt idx="355">
                  <c:v>3584</c:v>
                </c:pt>
                <c:pt idx="356">
                  <c:v>2420</c:v>
                </c:pt>
                <c:pt idx="357">
                  <c:v>2300</c:v>
                </c:pt>
                <c:pt idx="358">
                  <c:v>2415</c:v>
                </c:pt>
                <c:pt idx="359">
                  <c:v>3042</c:v>
                </c:pt>
                <c:pt idx="360">
                  <c:v>3808</c:v>
                </c:pt>
                <c:pt idx="361">
                  <c:v>3808</c:v>
                </c:pt>
                <c:pt idx="362">
                  <c:v>4635</c:v>
                </c:pt>
                <c:pt idx="363">
                  <c:v>4856</c:v>
                </c:pt>
                <c:pt idx="364">
                  <c:v>4081</c:v>
                </c:pt>
                <c:pt idx="365">
                  <c:v>2710</c:v>
                </c:pt>
                <c:pt idx="366">
                  <c:v>2845</c:v>
                </c:pt>
                <c:pt idx="367">
                  <c:v>2392</c:v>
                </c:pt>
                <c:pt idx="368">
                  <c:v>1866</c:v>
                </c:pt>
                <c:pt idx="369">
                  <c:v>3295</c:v>
                </c:pt>
                <c:pt idx="370">
                  <c:v>1878</c:v>
                </c:pt>
                <c:pt idx="371">
                  <c:v>2656</c:v>
                </c:pt>
                <c:pt idx="372">
                  <c:v>2070</c:v>
                </c:pt>
                <c:pt idx="373">
                  <c:v>2133</c:v>
                </c:pt>
                <c:pt idx="374">
                  <c:v>2196</c:v>
                </c:pt>
                <c:pt idx="375">
                  <c:v>2262</c:v>
                </c:pt>
                <c:pt idx="376">
                  <c:v>2331</c:v>
                </c:pt>
                <c:pt idx="377">
                  <c:v>2259</c:v>
                </c:pt>
                <c:pt idx="378">
                  <c:v>3104</c:v>
                </c:pt>
                <c:pt idx="379">
                  <c:v>2469</c:v>
                </c:pt>
                <c:pt idx="380">
                  <c:v>1694</c:v>
                </c:pt>
                <c:pt idx="381">
                  <c:v>1762</c:v>
                </c:pt>
                <c:pt idx="382">
                  <c:v>864</c:v>
                </c:pt>
                <c:pt idx="383">
                  <c:v>2565</c:v>
                </c:pt>
                <c:pt idx="384">
                  <c:v>3316</c:v>
                </c:pt>
                <c:pt idx="385">
                  <c:v>1758</c:v>
                </c:pt>
                <c:pt idx="386">
                  <c:v>1722</c:v>
                </c:pt>
                <c:pt idx="387">
                  <c:v>2532</c:v>
                </c:pt>
                <c:pt idx="388">
                  <c:v>3276</c:v>
                </c:pt>
                <c:pt idx="389">
                  <c:v>2457</c:v>
                </c:pt>
                <c:pt idx="390">
                  <c:v>2382</c:v>
                </c:pt>
                <c:pt idx="391">
                  <c:v>1636</c:v>
                </c:pt>
                <c:pt idx="392">
                  <c:v>2502</c:v>
                </c:pt>
                <c:pt idx="393">
                  <c:v>2427</c:v>
                </c:pt>
                <c:pt idx="394">
                  <c:v>2502</c:v>
                </c:pt>
                <c:pt idx="395">
                  <c:v>3536</c:v>
                </c:pt>
                <c:pt idx="396">
                  <c:v>2757</c:v>
                </c:pt>
                <c:pt idx="397">
                  <c:v>2841</c:v>
                </c:pt>
                <c:pt idx="398">
                  <c:v>3672</c:v>
                </c:pt>
                <c:pt idx="399">
                  <c:v>5952</c:v>
                </c:pt>
                <c:pt idx="400">
                  <c:v>4810</c:v>
                </c:pt>
                <c:pt idx="401">
                  <c:v>5484</c:v>
                </c:pt>
                <c:pt idx="402">
                  <c:v>2907</c:v>
                </c:pt>
                <c:pt idx="403">
                  <c:v>2820</c:v>
                </c:pt>
                <c:pt idx="404">
                  <c:v>1936</c:v>
                </c:pt>
                <c:pt idx="405">
                  <c:v>1974</c:v>
                </c:pt>
                <c:pt idx="406">
                  <c:v>1954</c:v>
                </c:pt>
                <c:pt idx="407">
                  <c:v>2032</c:v>
                </c:pt>
                <c:pt idx="408">
                  <c:v>1992</c:v>
                </c:pt>
                <c:pt idx="409">
                  <c:v>2052</c:v>
                </c:pt>
                <c:pt idx="410">
                  <c:v>4104</c:v>
                </c:pt>
                <c:pt idx="411">
                  <c:v>3201</c:v>
                </c:pt>
                <c:pt idx="412">
                  <c:v>3153</c:v>
                </c:pt>
                <c:pt idx="413">
                  <c:v>3057</c:v>
                </c:pt>
                <c:pt idx="414">
                  <c:v>1978</c:v>
                </c:pt>
                <c:pt idx="415">
                  <c:v>4845</c:v>
                </c:pt>
                <c:pt idx="416">
                  <c:v>3684</c:v>
                </c:pt>
                <c:pt idx="417">
                  <c:v>2874</c:v>
                </c:pt>
                <c:pt idx="418">
                  <c:v>4500</c:v>
                </c:pt>
                <c:pt idx="419">
                  <c:v>4390</c:v>
                </c:pt>
                <c:pt idx="420">
                  <c:v>7110</c:v>
                </c:pt>
                <c:pt idx="421">
                  <c:v>7749</c:v>
                </c:pt>
                <c:pt idx="422">
                  <c:v>8128</c:v>
                </c:pt>
                <c:pt idx="423">
                  <c:v>8776</c:v>
                </c:pt>
                <c:pt idx="424">
                  <c:v>7110</c:v>
                </c:pt>
                <c:pt idx="425">
                  <c:v>10026</c:v>
                </c:pt>
                <c:pt idx="426">
                  <c:v>10926</c:v>
                </c:pt>
                <c:pt idx="427">
                  <c:v>6630</c:v>
                </c:pt>
                <c:pt idx="428">
                  <c:v>6432</c:v>
                </c:pt>
                <c:pt idx="429">
                  <c:v>6042</c:v>
                </c:pt>
                <c:pt idx="430">
                  <c:v>8056</c:v>
                </c:pt>
                <c:pt idx="431">
                  <c:v>5562</c:v>
                </c:pt>
                <c:pt idx="432">
                  <c:v>5226</c:v>
                </c:pt>
                <c:pt idx="433">
                  <c:v>4095</c:v>
                </c:pt>
                <c:pt idx="434">
                  <c:v>3890</c:v>
                </c:pt>
                <c:pt idx="435">
                  <c:v>3695</c:v>
                </c:pt>
                <c:pt idx="436">
                  <c:v>3510</c:v>
                </c:pt>
                <c:pt idx="437">
                  <c:v>4002</c:v>
                </c:pt>
                <c:pt idx="438">
                  <c:v>6363</c:v>
                </c:pt>
                <c:pt idx="439">
                  <c:v>4949</c:v>
                </c:pt>
                <c:pt idx="440">
                  <c:v>6448</c:v>
                </c:pt>
                <c:pt idx="441">
                  <c:v>5187</c:v>
                </c:pt>
                <c:pt idx="442">
                  <c:v>7605</c:v>
                </c:pt>
                <c:pt idx="443">
                  <c:v>7263</c:v>
                </c:pt>
                <c:pt idx="444">
                  <c:v>10472</c:v>
                </c:pt>
                <c:pt idx="445">
                  <c:v>9328</c:v>
                </c:pt>
                <c:pt idx="446">
                  <c:v>9048</c:v>
                </c:pt>
                <c:pt idx="447">
                  <c:v>8508</c:v>
                </c:pt>
                <c:pt idx="448">
                  <c:v>6468</c:v>
                </c:pt>
                <c:pt idx="449">
                  <c:v>5214</c:v>
                </c:pt>
                <c:pt idx="450">
                  <c:v>4266</c:v>
                </c:pt>
                <c:pt idx="451">
                  <c:v>5600</c:v>
                </c:pt>
                <c:pt idx="452">
                  <c:v>4536</c:v>
                </c:pt>
                <c:pt idx="453">
                  <c:v>3294</c:v>
                </c:pt>
                <c:pt idx="454">
                  <c:v>4656</c:v>
                </c:pt>
                <c:pt idx="455">
                  <c:v>5031</c:v>
                </c:pt>
                <c:pt idx="456">
                  <c:v>4872</c:v>
                </c:pt>
                <c:pt idx="457">
                  <c:v>5600</c:v>
                </c:pt>
                <c:pt idx="458">
                  <c:v>7392</c:v>
                </c:pt>
                <c:pt idx="459">
                  <c:v>6578</c:v>
                </c:pt>
                <c:pt idx="460">
                  <c:v>7300</c:v>
                </c:pt>
                <c:pt idx="461">
                  <c:v>6424</c:v>
                </c:pt>
                <c:pt idx="462">
                  <c:v>5720</c:v>
                </c:pt>
                <c:pt idx="463">
                  <c:v>4620</c:v>
                </c:pt>
                <c:pt idx="464">
                  <c:v>3696</c:v>
                </c:pt>
                <c:pt idx="465">
                  <c:v>3112</c:v>
                </c:pt>
                <c:pt idx="466">
                  <c:v>2499</c:v>
                </c:pt>
                <c:pt idx="467">
                  <c:v>2674</c:v>
                </c:pt>
                <c:pt idx="468">
                  <c:v>2863</c:v>
                </c:pt>
                <c:pt idx="469">
                  <c:v>2370</c:v>
                </c:pt>
                <c:pt idx="470">
                  <c:v>3555</c:v>
                </c:pt>
                <c:pt idx="471">
                  <c:v>3440</c:v>
                </c:pt>
                <c:pt idx="472">
                  <c:v>3720</c:v>
                </c:pt>
                <c:pt idx="473">
                  <c:v>2996</c:v>
                </c:pt>
                <c:pt idx="474">
                  <c:v>3582</c:v>
                </c:pt>
                <c:pt idx="475">
                  <c:v>3420</c:v>
                </c:pt>
                <c:pt idx="476">
                  <c:v>3420</c:v>
                </c:pt>
                <c:pt idx="477">
                  <c:v>3110</c:v>
                </c:pt>
                <c:pt idx="478">
                  <c:v>3080</c:v>
                </c:pt>
                <c:pt idx="479">
                  <c:v>3080</c:v>
                </c:pt>
                <c:pt idx="480">
                  <c:v>2739</c:v>
                </c:pt>
                <c:pt idx="481">
                  <c:v>2360</c:v>
                </c:pt>
                <c:pt idx="482">
                  <c:v>2120</c:v>
                </c:pt>
                <c:pt idx="483">
                  <c:v>2101</c:v>
                </c:pt>
                <c:pt idx="484">
                  <c:v>1700</c:v>
                </c:pt>
                <c:pt idx="485">
                  <c:v>1683</c:v>
                </c:pt>
                <c:pt idx="486">
                  <c:v>1700</c:v>
                </c:pt>
                <c:pt idx="487">
                  <c:v>1683</c:v>
                </c:pt>
                <c:pt idx="488">
                  <c:v>1870</c:v>
                </c:pt>
                <c:pt idx="489">
                  <c:v>1661</c:v>
                </c:pt>
                <c:pt idx="490">
                  <c:v>1474</c:v>
                </c:pt>
                <c:pt idx="491">
                  <c:v>1200</c:v>
                </c:pt>
                <c:pt idx="492">
                  <c:v>960</c:v>
                </c:pt>
                <c:pt idx="493">
                  <c:v>1035</c:v>
                </c:pt>
                <c:pt idx="494">
                  <c:v>1125</c:v>
                </c:pt>
                <c:pt idx="495">
                  <c:v>1071</c:v>
                </c:pt>
                <c:pt idx="496">
                  <c:v>1170</c:v>
                </c:pt>
                <c:pt idx="497">
                  <c:v>1062</c:v>
                </c:pt>
                <c:pt idx="498">
                  <c:v>1161</c:v>
                </c:pt>
                <c:pt idx="499">
                  <c:v>1520</c:v>
                </c:pt>
                <c:pt idx="500">
                  <c:v>1680</c:v>
                </c:pt>
                <c:pt idx="501">
                  <c:v>1359</c:v>
                </c:pt>
                <c:pt idx="502">
                  <c:v>1476</c:v>
                </c:pt>
                <c:pt idx="503">
                  <c:v>1256</c:v>
                </c:pt>
                <c:pt idx="504">
                  <c:v>1183</c:v>
                </c:pt>
                <c:pt idx="505">
                  <c:v>1314</c:v>
                </c:pt>
                <c:pt idx="506">
                  <c:v>1200</c:v>
                </c:pt>
                <c:pt idx="507">
                  <c:v>1188</c:v>
                </c:pt>
                <c:pt idx="508">
                  <c:v>1056</c:v>
                </c:pt>
                <c:pt idx="509">
                  <c:v>960</c:v>
                </c:pt>
                <c:pt idx="510">
                  <c:v>990</c:v>
                </c:pt>
                <c:pt idx="511">
                  <c:v>1080</c:v>
                </c:pt>
                <c:pt idx="512">
                  <c:v>920</c:v>
                </c:pt>
                <c:pt idx="513">
                  <c:v>620</c:v>
                </c:pt>
                <c:pt idx="514">
                  <c:v>650</c:v>
                </c:pt>
                <c:pt idx="515">
                  <c:v>1040</c:v>
                </c:pt>
                <c:pt idx="516">
                  <c:v>980</c:v>
                </c:pt>
                <c:pt idx="517">
                  <c:v>1050</c:v>
                </c:pt>
                <c:pt idx="518">
                  <c:v>966</c:v>
                </c:pt>
                <c:pt idx="519">
                  <c:v>850</c:v>
                </c:pt>
                <c:pt idx="520">
                  <c:v>810</c:v>
                </c:pt>
                <c:pt idx="521">
                  <c:v>790</c:v>
                </c:pt>
                <c:pt idx="522">
                  <c:v>498</c:v>
                </c:pt>
                <c:pt idx="523">
                  <c:v>880</c:v>
                </c:pt>
                <c:pt idx="524">
                  <c:v>835</c:v>
                </c:pt>
                <c:pt idx="525">
                  <c:v>1264</c:v>
                </c:pt>
                <c:pt idx="526">
                  <c:v>1168</c:v>
                </c:pt>
                <c:pt idx="527">
                  <c:v>1168</c:v>
                </c:pt>
                <c:pt idx="528">
                  <c:v>948</c:v>
                </c:pt>
                <c:pt idx="529">
                  <c:v>1264</c:v>
                </c:pt>
                <c:pt idx="530">
                  <c:v>1360</c:v>
                </c:pt>
                <c:pt idx="531">
                  <c:v>1413</c:v>
                </c:pt>
                <c:pt idx="532">
                  <c:v>1539</c:v>
                </c:pt>
                <c:pt idx="533">
                  <c:v>1552</c:v>
                </c:pt>
                <c:pt idx="534">
                  <c:v>1304</c:v>
                </c:pt>
                <c:pt idx="535">
                  <c:v>1701</c:v>
                </c:pt>
                <c:pt idx="536">
                  <c:v>1376</c:v>
                </c:pt>
                <c:pt idx="537">
                  <c:v>1032</c:v>
                </c:pt>
                <c:pt idx="538">
                  <c:v>1376</c:v>
                </c:pt>
                <c:pt idx="539">
                  <c:v>1674</c:v>
                </c:pt>
                <c:pt idx="540">
                  <c:v>1690</c:v>
                </c:pt>
                <c:pt idx="541">
                  <c:v>2046</c:v>
                </c:pt>
                <c:pt idx="542">
                  <c:v>1815</c:v>
                </c:pt>
                <c:pt idx="543">
                  <c:v>1872</c:v>
                </c:pt>
                <c:pt idx="544">
                  <c:v>2208</c:v>
                </c:pt>
                <c:pt idx="545">
                  <c:v>1903</c:v>
                </c:pt>
                <c:pt idx="546">
                  <c:v>2112</c:v>
                </c:pt>
                <c:pt idx="547">
                  <c:v>2052</c:v>
                </c:pt>
                <c:pt idx="548">
                  <c:v>2304</c:v>
                </c:pt>
                <c:pt idx="549">
                  <c:v>1859</c:v>
                </c:pt>
                <c:pt idx="550">
                  <c:v>1870</c:v>
                </c:pt>
                <c:pt idx="551">
                  <c:v>2028</c:v>
                </c:pt>
                <c:pt idx="552">
                  <c:v>2079</c:v>
                </c:pt>
                <c:pt idx="553">
                  <c:v>1890</c:v>
                </c:pt>
                <c:pt idx="554">
                  <c:v>1824</c:v>
                </c:pt>
                <c:pt idx="555">
                  <c:v>2223</c:v>
                </c:pt>
                <c:pt idx="556">
                  <c:v>2037</c:v>
                </c:pt>
                <c:pt idx="557">
                  <c:v>1897</c:v>
                </c:pt>
                <c:pt idx="558">
                  <c:v>1740</c:v>
                </c:pt>
                <c:pt idx="559">
                  <c:v>1842</c:v>
                </c:pt>
                <c:pt idx="560">
                  <c:v>3096</c:v>
                </c:pt>
                <c:pt idx="561">
                  <c:v>2191</c:v>
                </c:pt>
                <c:pt idx="562">
                  <c:v>1455</c:v>
                </c:pt>
                <c:pt idx="563">
                  <c:v>1530</c:v>
                </c:pt>
                <c:pt idx="564">
                  <c:v>1650</c:v>
                </c:pt>
                <c:pt idx="565">
                  <c:v>1554</c:v>
                </c:pt>
                <c:pt idx="566">
                  <c:v>1554</c:v>
                </c:pt>
                <c:pt idx="567">
                  <c:v>1701</c:v>
                </c:pt>
                <c:pt idx="568">
                  <c:v>1880</c:v>
                </c:pt>
                <c:pt idx="569">
                  <c:v>1944</c:v>
                </c:pt>
                <c:pt idx="570">
                  <c:v>1410</c:v>
                </c:pt>
                <c:pt idx="571">
                  <c:v>1242</c:v>
                </c:pt>
                <c:pt idx="572">
                  <c:v>1560</c:v>
                </c:pt>
                <c:pt idx="573">
                  <c:v>1260</c:v>
                </c:pt>
                <c:pt idx="574">
                  <c:v>1260</c:v>
                </c:pt>
                <c:pt idx="575">
                  <c:v>1782</c:v>
                </c:pt>
                <c:pt idx="576">
                  <c:v>1800</c:v>
                </c:pt>
                <c:pt idx="577">
                  <c:v>1782</c:v>
                </c:pt>
                <c:pt idx="578">
                  <c:v>1980</c:v>
                </c:pt>
                <c:pt idx="579">
                  <c:v>2640</c:v>
                </c:pt>
                <c:pt idx="580">
                  <c:v>2316</c:v>
                </c:pt>
                <c:pt idx="581">
                  <c:v>1870</c:v>
                </c:pt>
                <c:pt idx="582">
                  <c:v>1771</c:v>
                </c:pt>
                <c:pt idx="583">
                  <c:v>1573</c:v>
                </c:pt>
                <c:pt idx="584">
                  <c:v>1590</c:v>
                </c:pt>
                <c:pt idx="585">
                  <c:v>1430</c:v>
                </c:pt>
                <c:pt idx="586">
                  <c:v>1570</c:v>
                </c:pt>
                <c:pt idx="587">
                  <c:v>1730</c:v>
                </c:pt>
                <c:pt idx="588">
                  <c:v>1705</c:v>
                </c:pt>
                <c:pt idx="589">
                  <c:v>1380</c:v>
                </c:pt>
                <c:pt idx="590">
                  <c:v>1368</c:v>
                </c:pt>
                <c:pt idx="591">
                  <c:v>1660</c:v>
                </c:pt>
                <c:pt idx="592">
                  <c:v>1638</c:v>
                </c:pt>
                <c:pt idx="593">
                  <c:v>1638</c:v>
                </c:pt>
                <c:pt idx="594">
                  <c:v>1494</c:v>
                </c:pt>
                <c:pt idx="595">
                  <c:v>1431</c:v>
                </c:pt>
                <c:pt idx="596">
                  <c:v>1152</c:v>
                </c:pt>
                <c:pt idx="597">
                  <c:v>1210</c:v>
                </c:pt>
                <c:pt idx="598">
                  <c:v>1595</c:v>
                </c:pt>
                <c:pt idx="599">
                  <c:v>1771</c:v>
                </c:pt>
                <c:pt idx="600">
                  <c:v>2256</c:v>
                </c:pt>
                <c:pt idx="601">
                  <c:v>1815</c:v>
                </c:pt>
                <c:pt idx="602">
                  <c:v>1485</c:v>
                </c:pt>
                <c:pt idx="603">
                  <c:v>1496</c:v>
                </c:pt>
                <c:pt idx="604">
                  <c:v>1359</c:v>
                </c:pt>
                <c:pt idx="605">
                  <c:v>1233</c:v>
                </c:pt>
                <c:pt idx="606">
                  <c:v>1125</c:v>
                </c:pt>
                <c:pt idx="607">
                  <c:v>1026</c:v>
                </c:pt>
                <c:pt idx="608">
                  <c:v>1116</c:v>
                </c:pt>
                <c:pt idx="609">
                  <c:v>791</c:v>
                </c:pt>
                <c:pt idx="610">
                  <c:v>654</c:v>
                </c:pt>
                <c:pt idx="611">
                  <c:v>408</c:v>
                </c:pt>
                <c:pt idx="612">
                  <c:v>660</c:v>
                </c:pt>
                <c:pt idx="613">
                  <c:v>550</c:v>
                </c:pt>
                <c:pt idx="614">
                  <c:v>595</c:v>
                </c:pt>
                <c:pt idx="615">
                  <c:v>868</c:v>
                </c:pt>
                <c:pt idx="616">
                  <c:v>620</c:v>
                </c:pt>
                <c:pt idx="617">
                  <c:v>896</c:v>
                </c:pt>
                <c:pt idx="618">
                  <c:v>726</c:v>
                </c:pt>
                <c:pt idx="619">
                  <c:v>1056</c:v>
                </c:pt>
                <c:pt idx="620">
                  <c:v>726</c:v>
                </c:pt>
                <c:pt idx="621">
                  <c:v>642</c:v>
                </c:pt>
                <c:pt idx="622">
                  <c:v>1200</c:v>
                </c:pt>
                <c:pt idx="623">
                  <c:v>1188</c:v>
                </c:pt>
                <c:pt idx="624">
                  <c:v>1512</c:v>
                </c:pt>
                <c:pt idx="625">
                  <c:v>1872</c:v>
                </c:pt>
                <c:pt idx="626">
                  <c:v>1872</c:v>
                </c:pt>
                <c:pt idx="627">
                  <c:v>2024</c:v>
                </c:pt>
                <c:pt idx="628">
                  <c:v>2244</c:v>
                </c:pt>
                <c:pt idx="629">
                  <c:v>2497</c:v>
                </c:pt>
                <c:pt idx="630">
                  <c:v>2020</c:v>
                </c:pt>
                <c:pt idx="631">
                  <c:v>2020</c:v>
                </c:pt>
                <c:pt idx="632">
                  <c:v>2220</c:v>
                </c:pt>
                <c:pt idx="633">
                  <c:v>1952</c:v>
                </c:pt>
                <c:pt idx="634">
                  <c:v>1568</c:v>
                </c:pt>
                <c:pt idx="635">
                  <c:v>1680</c:v>
                </c:pt>
                <c:pt idx="636">
                  <c:v>1338</c:v>
                </c:pt>
                <c:pt idx="637">
                  <c:v>1680</c:v>
                </c:pt>
                <c:pt idx="638">
                  <c:v>1544</c:v>
                </c:pt>
                <c:pt idx="639">
                  <c:v>1068</c:v>
                </c:pt>
                <c:pt idx="640">
                  <c:v>1692</c:v>
                </c:pt>
                <c:pt idx="641">
                  <c:v>1845</c:v>
                </c:pt>
                <c:pt idx="642">
                  <c:v>1496</c:v>
                </c:pt>
                <c:pt idx="643">
                  <c:v>1376</c:v>
                </c:pt>
                <c:pt idx="644">
                  <c:v>948</c:v>
                </c:pt>
                <c:pt idx="645">
                  <c:v>745</c:v>
                </c:pt>
                <c:pt idx="646">
                  <c:v>705</c:v>
                </c:pt>
                <c:pt idx="647">
                  <c:v>402</c:v>
                </c:pt>
                <c:pt idx="648">
                  <c:v>420</c:v>
                </c:pt>
                <c:pt idx="649">
                  <c:v>720</c:v>
                </c:pt>
                <c:pt idx="650">
                  <c:v>456</c:v>
                </c:pt>
                <c:pt idx="651">
                  <c:v>588</c:v>
                </c:pt>
                <c:pt idx="652">
                  <c:v>282</c:v>
                </c:pt>
                <c:pt idx="653">
                  <c:v>290</c:v>
                </c:pt>
                <c:pt idx="654">
                  <c:v>142</c:v>
                </c:pt>
                <c:pt idx="655">
                  <c:v>435</c:v>
                </c:pt>
                <c:pt idx="656">
                  <c:v>870</c:v>
                </c:pt>
                <c:pt idx="657">
                  <c:v>924</c:v>
                </c:pt>
                <c:pt idx="658">
                  <c:v>952</c:v>
                </c:pt>
                <c:pt idx="659">
                  <c:v>870</c:v>
                </c:pt>
                <c:pt idx="660">
                  <c:v>544</c:v>
                </c:pt>
                <c:pt idx="661">
                  <c:v>568</c:v>
                </c:pt>
                <c:pt idx="662">
                  <c:v>852</c:v>
                </c:pt>
                <c:pt idx="663">
                  <c:v>1064</c:v>
                </c:pt>
                <c:pt idx="664">
                  <c:v>720</c:v>
                </c:pt>
                <c:pt idx="665">
                  <c:v>700</c:v>
                </c:pt>
                <c:pt idx="666">
                  <c:v>735</c:v>
                </c:pt>
                <c:pt idx="667">
                  <c:v>465</c:v>
                </c:pt>
                <c:pt idx="668">
                  <c:v>300</c:v>
                </c:pt>
                <c:pt idx="669">
                  <c:v>441</c:v>
                </c:pt>
                <c:pt idx="670">
                  <c:v>604</c:v>
                </c:pt>
                <c:pt idx="671">
                  <c:v>580</c:v>
                </c:pt>
                <c:pt idx="672">
                  <c:v>700</c:v>
                </c:pt>
                <c:pt idx="673">
                  <c:v>588</c:v>
                </c:pt>
                <c:pt idx="674">
                  <c:v>790</c:v>
                </c:pt>
                <c:pt idx="675">
                  <c:v>750</c:v>
                </c:pt>
                <c:pt idx="676">
                  <c:v>1080</c:v>
                </c:pt>
                <c:pt idx="677">
                  <c:v>1125</c:v>
                </c:pt>
                <c:pt idx="678">
                  <c:v>625</c:v>
                </c:pt>
                <c:pt idx="679">
                  <c:v>672</c:v>
                </c:pt>
                <c:pt idx="680">
                  <c:v>595</c:v>
                </c:pt>
                <c:pt idx="681">
                  <c:v>535</c:v>
                </c:pt>
                <c:pt idx="682">
                  <c:v>864</c:v>
                </c:pt>
                <c:pt idx="683">
                  <c:v>828</c:v>
                </c:pt>
                <c:pt idx="684">
                  <c:v>972</c:v>
                </c:pt>
                <c:pt idx="685">
                  <c:v>864</c:v>
                </c:pt>
                <c:pt idx="686">
                  <c:v>1134</c:v>
                </c:pt>
                <c:pt idx="687">
                  <c:v>912</c:v>
                </c:pt>
                <c:pt idx="688">
                  <c:v>1064</c:v>
                </c:pt>
                <c:pt idx="689">
                  <c:v>715</c:v>
                </c:pt>
                <c:pt idx="690">
                  <c:v>858</c:v>
                </c:pt>
                <c:pt idx="691">
                  <c:v>715</c:v>
                </c:pt>
                <c:pt idx="692">
                  <c:v>600</c:v>
                </c:pt>
                <c:pt idx="693">
                  <c:v>588</c:v>
                </c:pt>
                <c:pt idx="694">
                  <c:v>816</c:v>
                </c:pt>
                <c:pt idx="695">
                  <c:v>864</c:v>
                </c:pt>
                <c:pt idx="696">
                  <c:v>1008</c:v>
                </c:pt>
                <c:pt idx="697">
                  <c:v>938</c:v>
                </c:pt>
                <c:pt idx="698">
                  <c:v>774</c:v>
                </c:pt>
                <c:pt idx="699">
                  <c:v>968</c:v>
                </c:pt>
                <c:pt idx="700">
                  <c:v>1048</c:v>
                </c:pt>
                <c:pt idx="701">
                  <c:v>847</c:v>
                </c:pt>
                <c:pt idx="702">
                  <c:v>645</c:v>
                </c:pt>
                <c:pt idx="703">
                  <c:v>369</c:v>
                </c:pt>
                <c:pt idx="704">
                  <c:v>238</c:v>
                </c:pt>
                <c:pt idx="705">
                  <c:v>496</c:v>
                </c:pt>
                <c:pt idx="706">
                  <c:v>645</c:v>
                </c:pt>
                <c:pt idx="707">
                  <c:v>810</c:v>
                </c:pt>
                <c:pt idx="708">
                  <c:v>882</c:v>
                </c:pt>
                <c:pt idx="709">
                  <c:v>966</c:v>
                </c:pt>
                <c:pt idx="710">
                  <c:v>645</c:v>
                </c:pt>
                <c:pt idx="711">
                  <c:v>710</c:v>
                </c:pt>
                <c:pt idx="712">
                  <c:v>690</c:v>
                </c:pt>
                <c:pt idx="713">
                  <c:v>1216</c:v>
                </c:pt>
                <c:pt idx="714">
                  <c:v>1120</c:v>
                </c:pt>
                <c:pt idx="715">
                  <c:v>1032</c:v>
                </c:pt>
                <c:pt idx="716">
                  <c:v>1062</c:v>
                </c:pt>
                <c:pt idx="717">
                  <c:v>972</c:v>
                </c:pt>
                <c:pt idx="718">
                  <c:v>882</c:v>
                </c:pt>
                <c:pt idx="719">
                  <c:v>1150</c:v>
                </c:pt>
                <c:pt idx="720">
                  <c:v>1040</c:v>
                </c:pt>
                <c:pt idx="721">
                  <c:v>912</c:v>
                </c:pt>
                <c:pt idx="722">
                  <c:v>992</c:v>
                </c:pt>
                <c:pt idx="723">
                  <c:v>1064</c:v>
                </c:pt>
                <c:pt idx="724">
                  <c:v>1230</c:v>
                </c:pt>
                <c:pt idx="725">
                  <c:v>1100</c:v>
                </c:pt>
                <c:pt idx="726">
                  <c:v>1188</c:v>
                </c:pt>
                <c:pt idx="727">
                  <c:v>968</c:v>
                </c:pt>
                <c:pt idx="728">
                  <c:v>780</c:v>
                </c:pt>
                <c:pt idx="729">
                  <c:v>774</c:v>
                </c:pt>
                <c:pt idx="730">
                  <c:v>546</c:v>
                </c:pt>
                <c:pt idx="731">
                  <c:v>584</c:v>
                </c:pt>
                <c:pt idx="732">
                  <c:v>549</c:v>
                </c:pt>
                <c:pt idx="733">
                  <c:v>594</c:v>
                </c:pt>
                <c:pt idx="734">
                  <c:v>486</c:v>
                </c:pt>
                <c:pt idx="735">
                  <c:v>550</c:v>
                </c:pt>
                <c:pt idx="736">
                  <c:v>500</c:v>
                </c:pt>
                <c:pt idx="737">
                  <c:v>440</c:v>
                </c:pt>
                <c:pt idx="738">
                  <c:v>450</c:v>
                </c:pt>
                <c:pt idx="739">
                  <c:v>440</c:v>
                </c:pt>
                <c:pt idx="740">
                  <c:v>371</c:v>
                </c:pt>
                <c:pt idx="741">
                  <c:v>405</c:v>
                </c:pt>
                <c:pt idx="742">
                  <c:v>490</c:v>
                </c:pt>
                <c:pt idx="743">
                  <c:v>486</c:v>
                </c:pt>
                <c:pt idx="744">
                  <c:v>472</c:v>
                </c:pt>
                <c:pt idx="745">
                  <c:v>432</c:v>
                </c:pt>
                <c:pt idx="746">
                  <c:v>432</c:v>
                </c:pt>
                <c:pt idx="747">
                  <c:v>630</c:v>
                </c:pt>
                <c:pt idx="748">
                  <c:v>759</c:v>
                </c:pt>
                <c:pt idx="749">
                  <c:v>620</c:v>
                </c:pt>
                <c:pt idx="750">
                  <c:v>682</c:v>
                </c:pt>
                <c:pt idx="751">
                  <c:v>605</c:v>
                </c:pt>
                <c:pt idx="752">
                  <c:v>549</c:v>
                </c:pt>
                <c:pt idx="753">
                  <c:v>720</c:v>
                </c:pt>
                <c:pt idx="754">
                  <c:v>455</c:v>
                </c:pt>
                <c:pt idx="755">
                  <c:v>558</c:v>
                </c:pt>
                <c:pt idx="756">
                  <c:v>476</c:v>
                </c:pt>
                <c:pt idx="757">
                  <c:v>612</c:v>
                </c:pt>
                <c:pt idx="758">
                  <c:v>814</c:v>
                </c:pt>
                <c:pt idx="759">
                  <c:v>902</c:v>
                </c:pt>
                <c:pt idx="760">
                  <c:v>858</c:v>
                </c:pt>
                <c:pt idx="761">
                  <c:v>803</c:v>
                </c:pt>
                <c:pt idx="762">
                  <c:v>715</c:v>
                </c:pt>
                <c:pt idx="763">
                  <c:v>792</c:v>
                </c:pt>
                <c:pt idx="764">
                  <c:v>880</c:v>
                </c:pt>
                <c:pt idx="765">
                  <c:v>836</c:v>
                </c:pt>
                <c:pt idx="766">
                  <c:v>880</c:v>
                </c:pt>
                <c:pt idx="767">
                  <c:v>720</c:v>
                </c:pt>
                <c:pt idx="768">
                  <c:v>576</c:v>
                </c:pt>
                <c:pt idx="769">
                  <c:v>536</c:v>
                </c:pt>
                <c:pt idx="770">
                  <c:v>432</c:v>
                </c:pt>
                <c:pt idx="771">
                  <c:v>432</c:v>
                </c:pt>
                <c:pt idx="772">
                  <c:v>729</c:v>
                </c:pt>
                <c:pt idx="773">
                  <c:v>594</c:v>
                </c:pt>
                <c:pt idx="774">
                  <c:v>648</c:v>
                </c:pt>
                <c:pt idx="775">
                  <c:v>576</c:v>
                </c:pt>
                <c:pt idx="776">
                  <c:v>567</c:v>
                </c:pt>
                <c:pt idx="777">
                  <c:v>648</c:v>
                </c:pt>
                <c:pt idx="778">
                  <c:v>783</c:v>
                </c:pt>
                <c:pt idx="779">
                  <c:v>760</c:v>
                </c:pt>
                <c:pt idx="780">
                  <c:v>728</c:v>
                </c:pt>
                <c:pt idx="781">
                  <c:v>792</c:v>
                </c:pt>
                <c:pt idx="782">
                  <c:v>546</c:v>
                </c:pt>
                <c:pt idx="783">
                  <c:v>576</c:v>
                </c:pt>
                <c:pt idx="784">
                  <c:v>960</c:v>
                </c:pt>
                <c:pt idx="785">
                  <c:v>1150</c:v>
                </c:pt>
                <c:pt idx="786">
                  <c:v>1040</c:v>
                </c:pt>
                <c:pt idx="787">
                  <c:v>1140</c:v>
                </c:pt>
                <c:pt idx="788">
                  <c:v>1008</c:v>
                </c:pt>
                <c:pt idx="789">
                  <c:v>805</c:v>
                </c:pt>
                <c:pt idx="790">
                  <c:v>856</c:v>
                </c:pt>
                <c:pt idx="791">
                  <c:v>928</c:v>
                </c:pt>
                <c:pt idx="792">
                  <c:v>963</c:v>
                </c:pt>
                <c:pt idx="793">
                  <c:v>970</c:v>
                </c:pt>
                <c:pt idx="794">
                  <c:v>856</c:v>
                </c:pt>
                <c:pt idx="795">
                  <c:v>900</c:v>
                </c:pt>
                <c:pt idx="796">
                  <c:v>891</c:v>
                </c:pt>
                <c:pt idx="797">
                  <c:v>990</c:v>
                </c:pt>
                <c:pt idx="798">
                  <c:v>880</c:v>
                </c:pt>
                <c:pt idx="799">
                  <c:v>968</c:v>
                </c:pt>
                <c:pt idx="800">
                  <c:v>1176</c:v>
                </c:pt>
                <c:pt idx="801">
                  <c:v>1032</c:v>
                </c:pt>
                <c:pt idx="802">
                  <c:v>1164</c:v>
                </c:pt>
                <c:pt idx="803">
                  <c:v>1092</c:v>
                </c:pt>
                <c:pt idx="804">
                  <c:v>880</c:v>
                </c:pt>
                <c:pt idx="805">
                  <c:v>852</c:v>
                </c:pt>
                <c:pt idx="806">
                  <c:v>960</c:v>
                </c:pt>
                <c:pt idx="807">
                  <c:v>660</c:v>
                </c:pt>
                <c:pt idx="808">
                  <c:v>670</c:v>
                </c:pt>
                <c:pt idx="809">
                  <c:v>540</c:v>
                </c:pt>
                <c:pt idx="810">
                  <c:v>660</c:v>
                </c:pt>
                <c:pt idx="811">
                  <c:v>620</c:v>
                </c:pt>
                <c:pt idx="812">
                  <c:v>504</c:v>
                </c:pt>
                <c:pt idx="813">
                  <c:v>510</c:v>
                </c:pt>
                <c:pt idx="814">
                  <c:v>414</c:v>
                </c:pt>
                <c:pt idx="815">
                  <c:v>460</c:v>
                </c:pt>
                <c:pt idx="816">
                  <c:v>420</c:v>
                </c:pt>
                <c:pt idx="817">
                  <c:v>370</c:v>
                </c:pt>
                <c:pt idx="818">
                  <c:v>369</c:v>
                </c:pt>
                <c:pt idx="819">
                  <c:v>405</c:v>
                </c:pt>
                <c:pt idx="820">
                  <c:v>333</c:v>
                </c:pt>
                <c:pt idx="821">
                  <c:v>400</c:v>
                </c:pt>
                <c:pt idx="822">
                  <c:v>380</c:v>
                </c:pt>
                <c:pt idx="823">
                  <c:v>306</c:v>
                </c:pt>
                <c:pt idx="824">
                  <c:v>279</c:v>
                </c:pt>
                <c:pt idx="825">
                  <c:v>310</c:v>
                </c:pt>
                <c:pt idx="826">
                  <c:v>374</c:v>
                </c:pt>
                <c:pt idx="827">
                  <c:v>324</c:v>
                </c:pt>
                <c:pt idx="828">
                  <c:v>360</c:v>
                </c:pt>
                <c:pt idx="829">
                  <c:v>408</c:v>
                </c:pt>
                <c:pt idx="830">
                  <c:v>456</c:v>
                </c:pt>
                <c:pt idx="831">
                  <c:v>462</c:v>
                </c:pt>
                <c:pt idx="832">
                  <c:v>380</c:v>
                </c:pt>
                <c:pt idx="833">
                  <c:v>328</c:v>
                </c:pt>
                <c:pt idx="834">
                  <c:v>360</c:v>
                </c:pt>
                <c:pt idx="835">
                  <c:v>410</c:v>
                </c:pt>
                <c:pt idx="836">
                  <c:v>363</c:v>
                </c:pt>
                <c:pt idx="837">
                  <c:v>286</c:v>
                </c:pt>
                <c:pt idx="838">
                  <c:v>276</c:v>
                </c:pt>
                <c:pt idx="839">
                  <c:v>220</c:v>
                </c:pt>
                <c:pt idx="840">
                  <c:v>220</c:v>
                </c:pt>
                <c:pt idx="841">
                  <c:v>200</c:v>
                </c:pt>
                <c:pt idx="842">
                  <c:v>216</c:v>
                </c:pt>
                <c:pt idx="843">
                  <c:v>187</c:v>
                </c:pt>
                <c:pt idx="844">
                  <c:v>209</c:v>
                </c:pt>
                <c:pt idx="845">
                  <c:v>210</c:v>
                </c:pt>
                <c:pt idx="846">
                  <c:v>250</c:v>
                </c:pt>
                <c:pt idx="847">
                  <c:v>275</c:v>
                </c:pt>
                <c:pt idx="848">
                  <c:v>264</c:v>
                </c:pt>
                <c:pt idx="849">
                  <c:v>275</c:v>
                </c:pt>
                <c:pt idx="850">
                  <c:v>280</c:v>
                </c:pt>
                <c:pt idx="851">
                  <c:v>310</c:v>
                </c:pt>
                <c:pt idx="852">
                  <c:v>306</c:v>
                </c:pt>
                <c:pt idx="853">
                  <c:v>279</c:v>
                </c:pt>
                <c:pt idx="854">
                  <c:v>297</c:v>
                </c:pt>
                <c:pt idx="855">
                  <c:v>180</c:v>
                </c:pt>
                <c:pt idx="856">
                  <c:v>203</c:v>
                </c:pt>
                <c:pt idx="857">
                  <c:v>168</c:v>
                </c:pt>
                <c:pt idx="858">
                  <c:v>150</c:v>
                </c:pt>
                <c:pt idx="859">
                  <c:v>261</c:v>
                </c:pt>
                <c:pt idx="860">
                  <c:v>279</c:v>
                </c:pt>
                <c:pt idx="861">
                  <c:v>306</c:v>
                </c:pt>
                <c:pt idx="862">
                  <c:v>288</c:v>
                </c:pt>
                <c:pt idx="863">
                  <c:v>300</c:v>
                </c:pt>
                <c:pt idx="864">
                  <c:v>240</c:v>
                </c:pt>
                <c:pt idx="865">
                  <c:v>308</c:v>
                </c:pt>
                <c:pt idx="866">
                  <c:v>310</c:v>
                </c:pt>
                <c:pt idx="867">
                  <c:v>252</c:v>
                </c:pt>
                <c:pt idx="868">
                  <c:v>252</c:v>
                </c:pt>
                <c:pt idx="869">
                  <c:v>243</c:v>
                </c:pt>
                <c:pt idx="870">
                  <c:v>275</c:v>
                </c:pt>
                <c:pt idx="871">
                  <c:v>270</c:v>
                </c:pt>
                <c:pt idx="872">
                  <c:v>300</c:v>
                </c:pt>
                <c:pt idx="873">
                  <c:v>330</c:v>
                </c:pt>
                <c:pt idx="874">
                  <c:v>270</c:v>
                </c:pt>
                <c:pt idx="875">
                  <c:v>350</c:v>
                </c:pt>
                <c:pt idx="876">
                  <c:v>288</c:v>
                </c:pt>
                <c:pt idx="877">
                  <c:v>324</c:v>
                </c:pt>
                <c:pt idx="878">
                  <c:v>312</c:v>
                </c:pt>
                <c:pt idx="879">
                  <c:v>414</c:v>
                </c:pt>
                <c:pt idx="880">
                  <c:v>500</c:v>
                </c:pt>
                <c:pt idx="881">
                  <c:v>495</c:v>
                </c:pt>
                <c:pt idx="882">
                  <c:v>440</c:v>
                </c:pt>
                <c:pt idx="883">
                  <c:v>539</c:v>
                </c:pt>
                <c:pt idx="884">
                  <c:v>460</c:v>
                </c:pt>
                <c:pt idx="885">
                  <c:v>451</c:v>
                </c:pt>
                <c:pt idx="886">
                  <c:v>370</c:v>
                </c:pt>
                <c:pt idx="887">
                  <c:v>462</c:v>
                </c:pt>
                <c:pt idx="888">
                  <c:v>564</c:v>
                </c:pt>
                <c:pt idx="889">
                  <c:v>583</c:v>
                </c:pt>
                <c:pt idx="890">
                  <c:v>638</c:v>
                </c:pt>
                <c:pt idx="891">
                  <c:v>852</c:v>
                </c:pt>
                <c:pt idx="892">
                  <c:v>800</c:v>
                </c:pt>
                <c:pt idx="893">
                  <c:v>1056</c:v>
                </c:pt>
                <c:pt idx="894">
                  <c:v>850</c:v>
                </c:pt>
                <c:pt idx="895">
                  <c:v>847</c:v>
                </c:pt>
                <c:pt idx="896">
                  <c:v>1068</c:v>
                </c:pt>
                <c:pt idx="897">
                  <c:v>1100</c:v>
                </c:pt>
                <c:pt idx="898">
                  <c:v>1332</c:v>
                </c:pt>
                <c:pt idx="899">
                  <c:v>1248</c:v>
                </c:pt>
                <c:pt idx="900">
                  <c:v>1548</c:v>
                </c:pt>
                <c:pt idx="901">
                  <c:v>1176</c:v>
                </c:pt>
                <c:pt idx="902">
                  <c:v>1320</c:v>
                </c:pt>
                <c:pt idx="903">
                  <c:v>1008</c:v>
                </c:pt>
                <c:pt idx="904">
                  <c:v>768</c:v>
                </c:pt>
                <c:pt idx="905">
                  <c:v>672</c:v>
                </c:pt>
                <c:pt idx="906">
                  <c:v>588</c:v>
                </c:pt>
                <c:pt idx="907">
                  <c:v>660</c:v>
                </c:pt>
                <c:pt idx="908">
                  <c:v>780</c:v>
                </c:pt>
                <c:pt idx="909">
                  <c:v>924</c:v>
                </c:pt>
                <c:pt idx="910">
                  <c:v>1032</c:v>
                </c:pt>
                <c:pt idx="911">
                  <c:v>836</c:v>
                </c:pt>
                <c:pt idx="912">
                  <c:v>781</c:v>
                </c:pt>
                <c:pt idx="913">
                  <c:v>737</c:v>
                </c:pt>
                <c:pt idx="914">
                  <c:v>720</c:v>
                </c:pt>
                <c:pt idx="915">
                  <c:v>552</c:v>
                </c:pt>
                <c:pt idx="916">
                  <c:v>516</c:v>
                </c:pt>
                <c:pt idx="917">
                  <c:v>456</c:v>
                </c:pt>
                <c:pt idx="918">
                  <c:v>396</c:v>
                </c:pt>
                <c:pt idx="919">
                  <c:v>372</c:v>
                </c:pt>
                <c:pt idx="920">
                  <c:v>324</c:v>
                </c:pt>
                <c:pt idx="921">
                  <c:v>252</c:v>
                </c:pt>
                <c:pt idx="922">
                  <c:v>288</c:v>
                </c:pt>
                <c:pt idx="923">
                  <c:v>336</c:v>
                </c:pt>
                <c:pt idx="924">
                  <c:v>372</c:v>
                </c:pt>
                <c:pt idx="925">
                  <c:v>324</c:v>
                </c:pt>
                <c:pt idx="926">
                  <c:v>372</c:v>
                </c:pt>
                <c:pt idx="927">
                  <c:v>348</c:v>
                </c:pt>
                <c:pt idx="928">
                  <c:v>300</c:v>
                </c:pt>
                <c:pt idx="929">
                  <c:v>242</c:v>
                </c:pt>
                <c:pt idx="930">
                  <c:v>264</c:v>
                </c:pt>
                <c:pt idx="931">
                  <c:v>240</c:v>
                </c:pt>
                <c:pt idx="932">
                  <c:v>170</c:v>
                </c:pt>
                <c:pt idx="933">
                  <c:v>170</c:v>
                </c:pt>
                <c:pt idx="934">
                  <c:v>153</c:v>
                </c:pt>
                <c:pt idx="935">
                  <c:v>152</c:v>
                </c:pt>
                <c:pt idx="936">
                  <c:v>180</c:v>
                </c:pt>
                <c:pt idx="937">
                  <c:v>187</c:v>
                </c:pt>
                <c:pt idx="938">
                  <c:v>209</c:v>
                </c:pt>
                <c:pt idx="939">
                  <c:v>190</c:v>
                </c:pt>
                <c:pt idx="940">
                  <c:v>170</c:v>
                </c:pt>
                <c:pt idx="941">
                  <c:v>135</c:v>
                </c:pt>
                <c:pt idx="942">
                  <c:v>126</c:v>
                </c:pt>
                <c:pt idx="943">
                  <c:v>135</c:v>
                </c:pt>
                <c:pt idx="944">
                  <c:v>160</c:v>
                </c:pt>
                <c:pt idx="945">
                  <c:v>160</c:v>
                </c:pt>
                <c:pt idx="946">
                  <c:v>144</c:v>
                </c:pt>
                <c:pt idx="947">
                  <c:v>128</c:v>
                </c:pt>
                <c:pt idx="948">
                  <c:v>135</c:v>
                </c:pt>
                <c:pt idx="949">
                  <c:v>120</c:v>
                </c:pt>
                <c:pt idx="950">
                  <c:v>140</c:v>
                </c:pt>
                <c:pt idx="951">
                  <c:v>150</c:v>
                </c:pt>
                <c:pt idx="952">
                  <c:v>126</c:v>
                </c:pt>
                <c:pt idx="953">
                  <c:v>135</c:v>
                </c:pt>
                <c:pt idx="954">
                  <c:v>150</c:v>
                </c:pt>
                <c:pt idx="955">
                  <c:v>187</c:v>
                </c:pt>
                <c:pt idx="956">
                  <c:v>165</c:v>
                </c:pt>
                <c:pt idx="957">
                  <c:v>156</c:v>
                </c:pt>
                <c:pt idx="958">
                  <c:v>144</c:v>
                </c:pt>
                <c:pt idx="959">
                  <c:v>120</c:v>
                </c:pt>
                <c:pt idx="960">
                  <c:v>156</c:v>
                </c:pt>
                <c:pt idx="961">
                  <c:v>132</c:v>
                </c:pt>
                <c:pt idx="962">
                  <c:v>144</c:v>
                </c:pt>
                <c:pt idx="963">
                  <c:v>168</c:v>
                </c:pt>
                <c:pt idx="964">
                  <c:v>180</c:v>
                </c:pt>
                <c:pt idx="965">
                  <c:v>216</c:v>
                </c:pt>
                <c:pt idx="966">
                  <c:v>216</c:v>
                </c:pt>
                <c:pt idx="967">
                  <c:v>216</c:v>
                </c:pt>
                <c:pt idx="968">
                  <c:v>204</c:v>
                </c:pt>
                <c:pt idx="969">
                  <c:v>228</c:v>
                </c:pt>
                <c:pt idx="970">
                  <c:v>252</c:v>
                </c:pt>
                <c:pt idx="971">
                  <c:v>209</c:v>
                </c:pt>
                <c:pt idx="972">
                  <c:v>187</c:v>
                </c:pt>
                <c:pt idx="973">
                  <c:v>165</c:v>
                </c:pt>
                <c:pt idx="974">
                  <c:v>170</c:v>
                </c:pt>
                <c:pt idx="975">
                  <c:v>171</c:v>
                </c:pt>
                <c:pt idx="976">
                  <c:v>170</c:v>
                </c:pt>
                <c:pt idx="977">
                  <c:v>192</c:v>
                </c:pt>
                <c:pt idx="978">
                  <c:v>216</c:v>
                </c:pt>
                <c:pt idx="979">
                  <c:v>180</c:v>
                </c:pt>
                <c:pt idx="980">
                  <c:v>204</c:v>
                </c:pt>
                <c:pt idx="981">
                  <c:v>180</c:v>
                </c:pt>
                <c:pt idx="982">
                  <c:v>204</c:v>
                </c:pt>
                <c:pt idx="983">
                  <c:v>192</c:v>
                </c:pt>
                <c:pt idx="984">
                  <c:v>168</c:v>
                </c:pt>
                <c:pt idx="985">
                  <c:v>168</c:v>
                </c:pt>
                <c:pt idx="986">
                  <c:v>192</c:v>
                </c:pt>
                <c:pt idx="987">
                  <c:v>198</c:v>
                </c:pt>
                <c:pt idx="988">
                  <c:v>231</c:v>
                </c:pt>
                <c:pt idx="989">
                  <c:v>180</c:v>
                </c:pt>
                <c:pt idx="990">
                  <c:v>189</c:v>
                </c:pt>
                <c:pt idx="991">
                  <c:v>216</c:v>
                </c:pt>
                <c:pt idx="992">
                  <c:v>168</c:v>
                </c:pt>
                <c:pt idx="993">
                  <c:v>192</c:v>
                </c:pt>
                <c:pt idx="994">
                  <c:v>176</c:v>
                </c:pt>
                <c:pt idx="995">
                  <c:v>200</c:v>
                </c:pt>
                <c:pt idx="996">
                  <c:v>220</c:v>
                </c:pt>
                <c:pt idx="997">
                  <c:v>200</c:v>
                </c:pt>
                <c:pt idx="998">
                  <c:v>176</c:v>
                </c:pt>
                <c:pt idx="99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5-4AC8-BB3E-49D610E39C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580</c:v>
                </c:pt>
                <c:pt idx="3">
                  <c:v>488</c:v>
                </c:pt>
                <c:pt idx="4">
                  <c:v>585</c:v>
                </c:pt>
                <c:pt idx="5">
                  <c:v>555</c:v>
                </c:pt>
                <c:pt idx="6">
                  <c:v>318</c:v>
                </c:pt>
                <c:pt idx="7">
                  <c:v>560</c:v>
                </c:pt>
                <c:pt idx="8">
                  <c:v>944</c:v>
                </c:pt>
                <c:pt idx="9">
                  <c:v>972</c:v>
                </c:pt>
                <c:pt idx="10">
                  <c:v>784</c:v>
                </c:pt>
                <c:pt idx="11">
                  <c:v>819</c:v>
                </c:pt>
                <c:pt idx="12">
                  <c:v>738</c:v>
                </c:pt>
                <c:pt idx="13">
                  <c:v>738</c:v>
                </c:pt>
                <c:pt idx="14">
                  <c:v>630</c:v>
                </c:pt>
                <c:pt idx="15">
                  <c:v>664</c:v>
                </c:pt>
                <c:pt idx="16">
                  <c:v>616</c:v>
                </c:pt>
                <c:pt idx="17">
                  <c:v>639</c:v>
                </c:pt>
                <c:pt idx="18">
                  <c:v>522</c:v>
                </c:pt>
                <c:pt idx="19">
                  <c:v>440</c:v>
                </c:pt>
                <c:pt idx="20">
                  <c:v>420</c:v>
                </c:pt>
                <c:pt idx="21">
                  <c:v>330</c:v>
                </c:pt>
                <c:pt idx="22">
                  <c:v>236</c:v>
                </c:pt>
                <c:pt idx="23">
                  <c:v>280</c:v>
                </c:pt>
                <c:pt idx="24">
                  <c:v>354</c:v>
                </c:pt>
                <c:pt idx="25">
                  <c:v>441</c:v>
                </c:pt>
                <c:pt idx="26">
                  <c:v>290</c:v>
                </c:pt>
                <c:pt idx="27">
                  <c:v>330</c:v>
                </c:pt>
                <c:pt idx="28">
                  <c:v>364</c:v>
                </c:pt>
                <c:pt idx="29">
                  <c:v>392</c:v>
                </c:pt>
                <c:pt idx="30">
                  <c:v>576</c:v>
                </c:pt>
                <c:pt idx="31">
                  <c:v>750</c:v>
                </c:pt>
                <c:pt idx="32">
                  <c:v>747</c:v>
                </c:pt>
                <c:pt idx="33">
                  <c:v>600</c:v>
                </c:pt>
                <c:pt idx="34">
                  <c:v>552</c:v>
                </c:pt>
                <c:pt idx="35">
                  <c:v>525</c:v>
                </c:pt>
                <c:pt idx="36">
                  <c:v>400</c:v>
                </c:pt>
                <c:pt idx="37">
                  <c:v>320</c:v>
                </c:pt>
                <c:pt idx="38">
                  <c:v>249</c:v>
                </c:pt>
                <c:pt idx="39">
                  <c:v>258</c:v>
                </c:pt>
                <c:pt idx="40">
                  <c:v>455</c:v>
                </c:pt>
                <c:pt idx="41">
                  <c:v>380</c:v>
                </c:pt>
                <c:pt idx="42">
                  <c:v>546</c:v>
                </c:pt>
                <c:pt idx="43">
                  <c:v>546</c:v>
                </c:pt>
                <c:pt idx="44">
                  <c:v>582</c:v>
                </c:pt>
                <c:pt idx="45">
                  <c:v>680</c:v>
                </c:pt>
                <c:pt idx="46">
                  <c:v>864</c:v>
                </c:pt>
                <c:pt idx="47">
                  <c:v>870</c:v>
                </c:pt>
                <c:pt idx="48">
                  <c:v>1056</c:v>
                </c:pt>
                <c:pt idx="49">
                  <c:v>1272</c:v>
                </c:pt>
                <c:pt idx="50">
                  <c:v>1500</c:v>
                </c:pt>
                <c:pt idx="51">
                  <c:v>1680</c:v>
                </c:pt>
                <c:pt idx="52">
                  <c:v>1980</c:v>
                </c:pt>
                <c:pt idx="53">
                  <c:v>1850</c:v>
                </c:pt>
                <c:pt idx="54">
                  <c:v>1670</c:v>
                </c:pt>
                <c:pt idx="55">
                  <c:v>1500</c:v>
                </c:pt>
                <c:pt idx="56">
                  <c:v>1080</c:v>
                </c:pt>
                <c:pt idx="57">
                  <c:v>981</c:v>
                </c:pt>
                <c:pt idx="58">
                  <c:v>1116</c:v>
                </c:pt>
                <c:pt idx="59">
                  <c:v>1017</c:v>
                </c:pt>
                <c:pt idx="60">
                  <c:v>618</c:v>
                </c:pt>
                <c:pt idx="61">
                  <c:v>480</c:v>
                </c:pt>
                <c:pt idx="62">
                  <c:v>505</c:v>
                </c:pt>
                <c:pt idx="63">
                  <c:v>530</c:v>
                </c:pt>
                <c:pt idx="64">
                  <c:v>336</c:v>
                </c:pt>
                <c:pt idx="65">
                  <c:v>432</c:v>
                </c:pt>
                <c:pt idx="66">
                  <c:v>585</c:v>
                </c:pt>
                <c:pt idx="67">
                  <c:v>888</c:v>
                </c:pt>
                <c:pt idx="68">
                  <c:v>918</c:v>
                </c:pt>
                <c:pt idx="69">
                  <c:v>930</c:v>
                </c:pt>
                <c:pt idx="70">
                  <c:v>840</c:v>
                </c:pt>
                <c:pt idx="71">
                  <c:v>736</c:v>
                </c:pt>
                <c:pt idx="72">
                  <c:v>680</c:v>
                </c:pt>
                <c:pt idx="73">
                  <c:v>728</c:v>
                </c:pt>
                <c:pt idx="74">
                  <c:v>495</c:v>
                </c:pt>
                <c:pt idx="75">
                  <c:v>520</c:v>
                </c:pt>
                <c:pt idx="76">
                  <c:v>520</c:v>
                </c:pt>
                <c:pt idx="77">
                  <c:v>912</c:v>
                </c:pt>
                <c:pt idx="78">
                  <c:v>630</c:v>
                </c:pt>
                <c:pt idx="79">
                  <c:v>333</c:v>
                </c:pt>
                <c:pt idx="80">
                  <c:v>590</c:v>
                </c:pt>
                <c:pt idx="81">
                  <c:v>910</c:v>
                </c:pt>
                <c:pt idx="82">
                  <c:v>834</c:v>
                </c:pt>
                <c:pt idx="83">
                  <c:v>976</c:v>
                </c:pt>
                <c:pt idx="84">
                  <c:v>1056</c:v>
                </c:pt>
                <c:pt idx="85">
                  <c:v>994</c:v>
                </c:pt>
                <c:pt idx="86">
                  <c:v>615</c:v>
                </c:pt>
                <c:pt idx="87">
                  <c:v>774</c:v>
                </c:pt>
                <c:pt idx="88">
                  <c:v>680</c:v>
                </c:pt>
                <c:pt idx="89">
                  <c:v>984</c:v>
                </c:pt>
                <c:pt idx="90">
                  <c:v>798</c:v>
                </c:pt>
                <c:pt idx="91">
                  <c:v>1128</c:v>
                </c:pt>
                <c:pt idx="92">
                  <c:v>1264</c:v>
                </c:pt>
                <c:pt idx="93">
                  <c:v>1464</c:v>
                </c:pt>
                <c:pt idx="94">
                  <c:v>1281</c:v>
                </c:pt>
                <c:pt idx="95">
                  <c:v>980</c:v>
                </c:pt>
                <c:pt idx="96">
                  <c:v>1030</c:v>
                </c:pt>
                <c:pt idx="97">
                  <c:v>1442</c:v>
                </c:pt>
                <c:pt idx="98">
                  <c:v>1337</c:v>
                </c:pt>
                <c:pt idx="99">
                  <c:v>1224</c:v>
                </c:pt>
                <c:pt idx="100">
                  <c:v>1302</c:v>
                </c:pt>
                <c:pt idx="101">
                  <c:v>1836</c:v>
                </c:pt>
                <c:pt idx="102">
                  <c:v>1836</c:v>
                </c:pt>
                <c:pt idx="103">
                  <c:v>1295</c:v>
                </c:pt>
                <c:pt idx="104">
                  <c:v>1188</c:v>
                </c:pt>
                <c:pt idx="105">
                  <c:v>1470</c:v>
                </c:pt>
                <c:pt idx="106">
                  <c:v>2088</c:v>
                </c:pt>
                <c:pt idx="107">
                  <c:v>2110</c:v>
                </c:pt>
                <c:pt idx="108">
                  <c:v>1900</c:v>
                </c:pt>
                <c:pt idx="109">
                  <c:v>1824</c:v>
                </c:pt>
                <c:pt idx="110">
                  <c:v>1474</c:v>
                </c:pt>
                <c:pt idx="111">
                  <c:v>1340</c:v>
                </c:pt>
                <c:pt idx="112">
                  <c:v>1270</c:v>
                </c:pt>
                <c:pt idx="113">
                  <c:v>1035</c:v>
                </c:pt>
                <c:pt idx="114">
                  <c:v>1000</c:v>
                </c:pt>
                <c:pt idx="115">
                  <c:v>1080</c:v>
                </c:pt>
                <c:pt idx="116">
                  <c:v>730</c:v>
                </c:pt>
                <c:pt idx="117">
                  <c:v>765</c:v>
                </c:pt>
                <c:pt idx="118">
                  <c:v>725</c:v>
                </c:pt>
                <c:pt idx="119">
                  <c:v>765</c:v>
                </c:pt>
                <c:pt idx="120">
                  <c:v>640</c:v>
                </c:pt>
                <c:pt idx="121">
                  <c:v>462</c:v>
                </c:pt>
                <c:pt idx="122">
                  <c:v>477</c:v>
                </c:pt>
                <c:pt idx="123">
                  <c:v>477</c:v>
                </c:pt>
                <c:pt idx="124">
                  <c:v>489</c:v>
                </c:pt>
                <c:pt idx="125">
                  <c:v>770</c:v>
                </c:pt>
                <c:pt idx="126">
                  <c:v>1242</c:v>
                </c:pt>
                <c:pt idx="127">
                  <c:v>1208</c:v>
                </c:pt>
                <c:pt idx="128">
                  <c:v>1242</c:v>
                </c:pt>
                <c:pt idx="129">
                  <c:v>1320</c:v>
                </c:pt>
                <c:pt idx="130">
                  <c:v>1305</c:v>
                </c:pt>
                <c:pt idx="131">
                  <c:v>1422</c:v>
                </c:pt>
                <c:pt idx="132">
                  <c:v>1152</c:v>
                </c:pt>
                <c:pt idx="133">
                  <c:v>1248</c:v>
                </c:pt>
                <c:pt idx="134">
                  <c:v>780</c:v>
                </c:pt>
                <c:pt idx="135">
                  <c:v>820</c:v>
                </c:pt>
                <c:pt idx="136">
                  <c:v>516</c:v>
                </c:pt>
                <c:pt idx="137">
                  <c:v>501</c:v>
                </c:pt>
                <c:pt idx="138">
                  <c:v>471</c:v>
                </c:pt>
                <c:pt idx="139">
                  <c:v>471</c:v>
                </c:pt>
                <c:pt idx="140">
                  <c:v>735</c:v>
                </c:pt>
                <c:pt idx="141">
                  <c:v>775</c:v>
                </c:pt>
                <c:pt idx="142">
                  <c:v>972</c:v>
                </c:pt>
                <c:pt idx="143">
                  <c:v>810</c:v>
                </c:pt>
                <c:pt idx="144">
                  <c:v>790</c:v>
                </c:pt>
                <c:pt idx="145">
                  <c:v>900</c:v>
                </c:pt>
                <c:pt idx="146">
                  <c:v>954</c:v>
                </c:pt>
                <c:pt idx="147">
                  <c:v>795</c:v>
                </c:pt>
                <c:pt idx="148">
                  <c:v>835</c:v>
                </c:pt>
                <c:pt idx="149">
                  <c:v>1431</c:v>
                </c:pt>
                <c:pt idx="150">
                  <c:v>1557</c:v>
                </c:pt>
                <c:pt idx="151">
                  <c:v>1323</c:v>
                </c:pt>
                <c:pt idx="152">
                  <c:v>1408</c:v>
                </c:pt>
                <c:pt idx="153">
                  <c:v>1134</c:v>
                </c:pt>
                <c:pt idx="154">
                  <c:v>1050</c:v>
                </c:pt>
                <c:pt idx="155">
                  <c:v>1015</c:v>
                </c:pt>
                <c:pt idx="156">
                  <c:v>980</c:v>
                </c:pt>
                <c:pt idx="157">
                  <c:v>750</c:v>
                </c:pt>
                <c:pt idx="158">
                  <c:v>785</c:v>
                </c:pt>
                <c:pt idx="159">
                  <c:v>825</c:v>
                </c:pt>
                <c:pt idx="160">
                  <c:v>1038</c:v>
                </c:pt>
                <c:pt idx="161">
                  <c:v>736</c:v>
                </c:pt>
                <c:pt idx="162">
                  <c:v>764</c:v>
                </c:pt>
                <c:pt idx="163">
                  <c:v>1194</c:v>
                </c:pt>
                <c:pt idx="164">
                  <c:v>1266</c:v>
                </c:pt>
                <c:pt idx="165">
                  <c:v>1188</c:v>
                </c:pt>
                <c:pt idx="166">
                  <c:v>1260</c:v>
                </c:pt>
                <c:pt idx="167">
                  <c:v>1379</c:v>
                </c:pt>
                <c:pt idx="168">
                  <c:v>1055</c:v>
                </c:pt>
                <c:pt idx="169">
                  <c:v>422</c:v>
                </c:pt>
                <c:pt idx="170">
                  <c:v>430</c:v>
                </c:pt>
                <c:pt idx="171">
                  <c:v>219</c:v>
                </c:pt>
                <c:pt idx="172">
                  <c:v>219</c:v>
                </c:pt>
                <c:pt idx="173">
                  <c:v>217</c:v>
                </c:pt>
                <c:pt idx="174">
                  <c:v>219</c:v>
                </c:pt>
                <c:pt idx="175">
                  <c:v>434</c:v>
                </c:pt>
                <c:pt idx="176">
                  <c:v>666</c:v>
                </c:pt>
                <c:pt idx="177">
                  <c:v>860</c:v>
                </c:pt>
                <c:pt idx="178">
                  <c:v>824</c:v>
                </c:pt>
                <c:pt idx="179">
                  <c:v>990</c:v>
                </c:pt>
                <c:pt idx="180">
                  <c:v>940</c:v>
                </c:pt>
                <c:pt idx="181">
                  <c:v>990</c:v>
                </c:pt>
                <c:pt idx="182">
                  <c:v>636</c:v>
                </c:pt>
                <c:pt idx="183">
                  <c:v>444</c:v>
                </c:pt>
                <c:pt idx="184">
                  <c:v>218</c:v>
                </c:pt>
                <c:pt idx="185">
                  <c:v>430</c:v>
                </c:pt>
                <c:pt idx="186">
                  <c:v>220</c:v>
                </c:pt>
                <c:pt idx="187">
                  <c:v>434</c:v>
                </c:pt>
                <c:pt idx="188">
                  <c:v>430</c:v>
                </c:pt>
                <c:pt idx="189">
                  <c:v>220</c:v>
                </c:pt>
                <c:pt idx="190">
                  <c:v>217</c:v>
                </c:pt>
                <c:pt idx="191">
                  <c:v>440</c:v>
                </c:pt>
                <c:pt idx="192">
                  <c:v>224</c:v>
                </c:pt>
                <c:pt idx="193">
                  <c:v>226</c:v>
                </c:pt>
                <c:pt idx="194">
                  <c:v>672</c:v>
                </c:pt>
                <c:pt idx="195">
                  <c:v>651</c:v>
                </c:pt>
                <c:pt idx="196">
                  <c:v>868</c:v>
                </c:pt>
                <c:pt idx="197">
                  <c:v>1045</c:v>
                </c:pt>
                <c:pt idx="198">
                  <c:v>657</c:v>
                </c:pt>
                <c:pt idx="199">
                  <c:v>687</c:v>
                </c:pt>
                <c:pt idx="200">
                  <c:v>444</c:v>
                </c:pt>
                <c:pt idx="201">
                  <c:v>436</c:v>
                </c:pt>
                <c:pt idx="202">
                  <c:v>218</c:v>
                </c:pt>
                <c:pt idx="203">
                  <c:v>221</c:v>
                </c:pt>
                <c:pt idx="204">
                  <c:v>219</c:v>
                </c:pt>
                <c:pt idx="205">
                  <c:v>216</c:v>
                </c:pt>
                <c:pt idx="206">
                  <c:v>214</c:v>
                </c:pt>
                <c:pt idx="207">
                  <c:v>214</c:v>
                </c:pt>
                <c:pt idx="208">
                  <c:v>216</c:v>
                </c:pt>
                <c:pt idx="209">
                  <c:v>219</c:v>
                </c:pt>
                <c:pt idx="210">
                  <c:v>216</c:v>
                </c:pt>
                <c:pt idx="211">
                  <c:v>212</c:v>
                </c:pt>
                <c:pt idx="212">
                  <c:v>210</c:v>
                </c:pt>
                <c:pt idx="213">
                  <c:v>416</c:v>
                </c:pt>
                <c:pt idx="214">
                  <c:v>612</c:v>
                </c:pt>
                <c:pt idx="215">
                  <c:v>1020</c:v>
                </c:pt>
                <c:pt idx="216">
                  <c:v>796</c:v>
                </c:pt>
                <c:pt idx="217">
                  <c:v>955</c:v>
                </c:pt>
                <c:pt idx="218">
                  <c:v>600</c:v>
                </c:pt>
                <c:pt idx="219">
                  <c:v>618</c:v>
                </c:pt>
                <c:pt idx="220">
                  <c:v>800</c:v>
                </c:pt>
                <c:pt idx="221">
                  <c:v>1040</c:v>
                </c:pt>
                <c:pt idx="222">
                  <c:v>1386</c:v>
                </c:pt>
                <c:pt idx="223">
                  <c:v>1528</c:v>
                </c:pt>
                <c:pt idx="224">
                  <c:v>1498</c:v>
                </c:pt>
                <c:pt idx="225">
                  <c:v>1592</c:v>
                </c:pt>
                <c:pt idx="226">
                  <c:v>1464</c:v>
                </c:pt>
                <c:pt idx="227">
                  <c:v>1530</c:v>
                </c:pt>
                <c:pt idx="228">
                  <c:v>1242</c:v>
                </c:pt>
                <c:pt idx="229">
                  <c:v>1359</c:v>
                </c:pt>
                <c:pt idx="230">
                  <c:v>1233</c:v>
                </c:pt>
                <c:pt idx="231">
                  <c:v>875</c:v>
                </c:pt>
                <c:pt idx="232">
                  <c:v>665</c:v>
                </c:pt>
                <c:pt idx="233">
                  <c:v>520</c:v>
                </c:pt>
                <c:pt idx="234">
                  <c:v>750</c:v>
                </c:pt>
                <c:pt idx="235">
                  <c:v>660</c:v>
                </c:pt>
                <c:pt idx="236">
                  <c:v>396</c:v>
                </c:pt>
                <c:pt idx="237">
                  <c:v>640</c:v>
                </c:pt>
                <c:pt idx="238">
                  <c:v>540</c:v>
                </c:pt>
                <c:pt idx="239">
                  <c:v>387</c:v>
                </c:pt>
                <c:pt idx="240">
                  <c:v>630</c:v>
                </c:pt>
                <c:pt idx="241">
                  <c:v>528</c:v>
                </c:pt>
                <c:pt idx="242">
                  <c:v>411</c:v>
                </c:pt>
                <c:pt idx="243">
                  <c:v>399</c:v>
                </c:pt>
                <c:pt idx="244">
                  <c:v>645</c:v>
                </c:pt>
                <c:pt idx="245">
                  <c:v>405</c:v>
                </c:pt>
                <c:pt idx="246">
                  <c:v>556</c:v>
                </c:pt>
                <c:pt idx="247">
                  <c:v>290</c:v>
                </c:pt>
                <c:pt idx="248">
                  <c:v>444</c:v>
                </c:pt>
                <c:pt idx="249">
                  <c:v>576</c:v>
                </c:pt>
                <c:pt idx="250">
                  <c:v>423</c:v>
                </c:pt>
                <c:pt idx="251">
                  <c:v>435</c:v>
                </c:pt>
                <c:pt idx="252">
                  <c:v>564</c:v>
                </c:pt>
                <c:pt idx="253">
                  <c:v>584</c:v>
                </c:pt>
                <c:pt idx="254">
                  <c:v>420</c:v>
                </c:pt>
                <c:pt idx="255">
                  <c:v>435</c:v>
                </c:pt>
                <c:pt idx="256">
                  <c:v>408</c:v>
                </c:pt>
                <c:pt idx="257">
                  <c:v>528</c:v>
                </c:pt>
                <c:pt idx="258">
                  <c:v>504</c:v>
                </c:pt>
                <c:pt idx="259">
                  <c:v>605</c:v>
                </c:pt>
                <c:pt idx="260">
                  <c:v>635</c:v>
                </c:pt>
                <c:pt idx="261">
                  <c:v>670</c:v>
                </c:pt>
                <c:pt idx="262">
                  <c:v>402</c:v>
                </c:pt>
                <c:pt idx="263">
                  <c:v>378</c:v>
                </c:pt>
                <c:pt idx="264">
                  <c:v>130</c:v>
                </c:pt>
                <c:pt idx="265">
                  <c:v>384</c:v>
                </c:pt>
                <c:pt idx="266">
                  <c:v>372</c:v>
                </c:pt>
                <c:pt idx="267">
                  <c:v>384</c:v>
                </c:pt>
                <c:pt idx="268">
                  <c:v>496</c:v>
                </c:pt>
                <c:pt idx="269">
                  <c:v>366</c:v>
                </c:pt>
                <c:pt idx="270">
                  <c:v>354</c:v>
                </c:pt>
                <c:pt idx="271">
                  <c:v>575</c:v>
                </c:pt>
                <c:pt idx="272">
                  <c:v>630</c:v>
                </c:pt>
                <c:pt idx="273">
                  <c:v>528</c:v>
                </c:pt>
                <c:pt idx="274">
                  <c:v>390</c:v>
                </c:pt>
                <c:pt idx="275">
                  <c:v>252</c:v>
                </c:pt>
                <c:pt idx="276">
                  <c:v>393</c:v>
                </c:pt>
                <c:pt idx="277">
                  <c:v>417</c:v>
                </c:pt>
                <c:pt idx="278">
                  <c:v>405</c:v>
                </c:pt>
                <c:pt idx="279">
                  <c:v>429</c:v>
                </c:pt>
                <c:pt idx="280">
                  <c:v>536</c:v>
                </c:pt>
                <c:pt idx="281">
                  <c:v>387</c:v>
                </c:pt>
                <c:pt idx="282">
                  <c:v>500</c:v>
                </c:pt>
                <c:pt idx="283">
                  <c:v>390</c:v>
                </c:pt>
                <c:pt idx="284">
                  <c:v>512</c:v>
                </c:pt>
                <c:pt idx="285">
                  <c:v>399</c:v>
                </c:pt>
                <c:pt idx="286">
                  <c:v>274</c:v>
                </c:pt>
                <c:pt idx="287">
                  <c:v>140</c:v>
                </c:pt>
                <c:pt idx="288">
                  <c:v>139</c:v>
                </c:pt>
                <c:pt idx="289">
                  <c:v>138</c:v>
                </c:pt>
                <c:pt idx="290">
                  <c:v>137</c:v>
                </c:pt>
                <c:pt idx="291">
                  <c:v>138</c:v>
                </c:pt>
                <c:pt idx="292">
                  <c:v>140</c:v>
                </c:pt>
                <c:pt idx="293">
                  <c:v>139</c:v>
                </c:pt>
                <c:pt idx="294">
                  <c:v>138</c:v>
                </c:pt>
                <c:pt idx="295">
                  <c:v>405</c:v>
                </c:pt>
                <c:pt idx="296">
                  <c:v>278</c:v>
                </c:pt>
                <c:pt idx="297">
                  <c:v>290</c:v>
                </c:pt>
                <c:pt idx="298">
                  <c:v>426</c:v>
                </c:pt>
                <c:pt idx="299">
                  <c:v>296</c:v>
                </c:pt>
                <c:pt idx="300">
                  <c:v>441</c:v>
                </c:pt>
                <c:pt idx="301">
                  <c:v>426</c:v>
                </c:pt>
                <c:pt idx="302">
                  <c:v>280</c:v>
                </c:pt>
                <c:pt idx="303">
                  <c:v>286</c:v>
                </c:pt>
                <c:pt idx="304">
                  <c:v>438</c:v>
                </c:pt>
                <c:pt idx="305">
                  <c:v>429</c:v>
                </c:pt>
                <c:pt idx="306">
                  <c:v>695</c:v>
                </c:pt>
                <c:pt idx="307">
                  <c:v>730</c:v>
                </c:pt>
                <c:pt idx="308">
                  <c:v>765</c:v>
                </c:pt>
                <c:pt idx="309">
                  <c:v>730</c:v>
                </c:pt>
                <c:pt idx="310">
                  <c:v>690</c:v>
                </c:pt>
                <c:pt idx="311">
                  <c:v>870</c:v>
                </c:pt>
                <c:pt idx="312">
                  <c:v>705</c:v>
                </c:pt>
                <c:pt idx="313">
                  <c:v>740</c:v>
                </c:pt>
                <c:pt idx="314">
                  <c:v>775</c:v>
                </c:pt>
                <c:pt idx="315">
                  <c:v>652</c:v>
                </c:pt>
                <c:pt idx="316">
                  <c:v>480</c:v>
                </c:pt>
                <c:pt idx="317">
                  <c:v>330</c:v>
                </c:pt>
                <c:pt idx="318">
                  <c:v>336</c:v>
                </c:pt>
                <c:pt idx="319">
                  <c:v>330</c:v>
                </c:pt>
                <c:pt idx="320">
                  <c:v>513</c:v>
                </c:pt>
                <c:pt idx="321">
                  <c:v>704</c:v>
                </c:pt>
                <c:pt idx="322">
                  <c:v>519</c:v>
                </c:pt>
                <c:pt idx="323">
                  <c:v>543</c:v>
                </c:pt>
                <c:pt idx="324">
                  <c:v>525</c:v>
                </c:pt>
                <c:pt idx="325">
                  <c:v>724</c:v>
                </c:pt>
                <c:pt idx="326">
                  <c:v>346</c:v>
                </c:pt>
                <c:pt idx="327">
                  <c:v>354</c:v>
                </c:pt>
                <c:pt idx="328">
                  <c:v>173</c:v>
                </c:pt>
                <c:pt idx="329">
                  <c:v>350</c:v>
                </c:pt>
                <c:pt idx="330">
                  <c:v>684</c:v>
                </c:pt>
                <c:pt idx="331">
                  <c:v>364</c:v>
                </c:pt>
                <c:pt idx="332">
                  <c:v>370</c:v>
                </c:pt>
                <c:pt idx="333">
                  <c:v>378</c:v>
                </c:pt>
                <c:pt idx="334">
                  <c:v>386</c:v>
                </c:pt>
                <c:pt idx="335">
                  <c:v>394</c:v>
                </c:pt>
                <c:pt idx="336">
                  <c:v>201</c:v>
                </c:pt>
                <c:pt idx="337">
                  <c:v>609</c:v>
                </c:pt>
                <c:pt idx="338">
                  <c:v>836</c:v>
                </c:pt>
                <c:pt idx="339">
                  <c:v>434</c:v>
                </c:pt>
                <c:pt idx="340">
                  <c:v>639</c:v>
                </c:pt>
                <c:pt idx="341">
                  <c:v>618</c:v>
                </c:pt>
                <c:pt idx="342">
                  <c:v>852</c:v>
                </c:pt>
                <c:pt idx="343">
                  <c:v>624</c:v>
                </c:pt>
                <c:pt idx="344">
                  <c:v>615</c:v>
                </c:pt>
                <c:pt idx="345">
                  <c:v>820</c:v>
                </c:pt>
                <c:pt idx="346">
                  <c:v>603</c:v>
                </c:pt>
                <c:pt idx="347">
                  <c:v>594</c:v>
                </c:pt>
                <c:pt idx="348">
                  <c:v>1020</c:v>
                </c:pt>
                <c:pt idx="349">
                  <c:v>1746</c:v>
                </c:pt>
                <c:pt idx="350">
                  <c:v>1164</c:v>
                </c:pt>
                <c:pt idx="351">
                  <c:v>1025</c:v>
                </c:pt>
                <c:pt idx="352">
                  <c:v>925</c:v>
                </c:pt>
                <c:pt idx="353">
                  <c:v>1015</c:v>
                </c:pt>
                <c:pt idx="354">
                  <c:v>965</c:v>
                </c:pt>
                <c:pt idx="355">
                  <c:v>736</c:v>
                </c:pt>
                <c:pt idx="356">
                  <c:v>880</c:v>
                </c:pt>
                <c:pt idx="357">
                  <c:v>352</c:v>
                </c:pt>
                <c:pt idx="358">
                  <c:v>180</c:v>
                </c:pt>
                <c:pt idx="359">
                  <c:v>183</c:v>
                </c:pt>
                <c:pt idx="360">
                  <c:v>364</c:v>
                </c:pt>
                <c:pt idx="361">
                  <c:v>360</c:v>
                </c:pt>
                <c:pt idx="362">
                  <c:v>183</c:v>
                </c:pt>
                <c:pt idx="363">
                  <c:v>180</c:v>
                </c:pt>
                <c:pt idx="364">
                  <c:v>352</c:v>
                </c:pt>
                <c:pt idx="365">
                  <c:v>181</c:v>
                </c:pt>
                <c:pt idx="366">
                  <c:v>183</c:v>
                </c:pt>
                <c:pt idx="367">
                  <c:v>182</c:v>
                </c:pt>
                <c:pt idx="368">
                  <c:v>180</c:v>
                </c:pt>
                <c:pt idx="369">
                  <c:v>183</c:v>
                </c:pt>
                <c:pt idx="370">
                  <c:v>185</c:v>
                </c:pt>
                <c:pt idx="371">
                  <c:v>185</c:v>
                </c:pt>
                <c:pt idx="372">
                  <c:v>183</c:v>
                </c:pt>
                <c:pt idx="373">
                  <c:v>185</c:v>
                </c:pt>
                <c:pt idx="374">
                  <c:v>184</c:v>
                </c:pt>
                <c:pt idx="375">
                  <c:v>183</c:v>
                </c:pt>
                <c:pt idx="376">
                  <c:v>181</c:v>
                </c:pt>
                <c:pt idx="377">
                  <c:v>183</c:v>
                </c:pt>
                <c:pt idx="378">
                  <c:v>179</c:v>
                </c:pt>
                <c:pt idx="379">
                  <c:v>181</c:v>
                </c:pt>
                <c:pt idx="380">
                  <c:v>358</c:v>
                </c:pt>
                <c:pt idx="381">
                  <c:v>178</c:v>
                </c:pt>
                <c:pt idx="382">
                  <c:v>179</c:v>
                </c:pt>
                <c:pt idx="383">
                  <c:v>356</c:v>
                </c:pt>
                <c:pt idx="384">
                  <c:v>181</c:v>
                </c:pt>
                <c:pt idx="385">
                  <c:v>184</c:v>
                </c:pt>
                <c:pt idx="386">
                  <c:v>372</c:v>
                </c:pt>
                <c:pt idx="387">
                  <c:v>372</c:v>
                </c:pt>
                <c:pt idx="388">
                  <c:v>189</c:v>
                </c:pt>
                <c:pt idx="389">
                  <c:v>188</c:v>
                </c:pt>
                <c:pt idx="390">
                  <c:v>378</c:v>
                </c:pt>
                <c:pt idx="391">
                  <c:v>364</c:v>
                </c:pt>
                <c:pt idx="392">
                  <c:v>178</c:v>
                </c:pt>
                <c:pt idx="393">
                  <c:v>180</c:v>
                </c:pt>
                <c:pt idx="394">
                  <c:v>184</c:v>
                </c:pt>
                <c:pt idx="395">
                  <c:v>184</c:v>
                </c:pt>
                <c:pt idx="396">
                  <c:v>364</c:v>
                </c:pt>
                <c:pt idx="397">
                  <c:v>178</c:v>
                </c:pt>
                <c:pt idx="398">
                  <c:v>356</c:v>
                </c:pt>
                <c:pt idx="399">
                  <c:v>370</c:v>
                </c:pt>
                <c:pt idx="400">
                  <c:v>189</c:v>
                </c:pt>
                <c:pt idx="401">
                  <c:v>187</c:v>
                </c:pt>
                <c:pt idx="402">
                  <c:v>185</c:v>
                </c:pt>
                <c:pt idx="403">
                  <c:v>185</c:v>
                </c:pt>
                <c:pt idx="404">
                  <c:v>187</c:v>
                </c:pt>
                <c:pt idx="405">
                  <c:v>189</c:v>
                </c:pt>
                <c:pt idx="406">
                  <c:v>188</c:v>
                </c:pt>
                <c:pt idx="407">
                  <c:v>190</c:v>
                </c:pt>
                <c:pt idx="408">
                  <c:v>192</c:v>
                </c:pt>
                <c:pt idx="409">
                  <c:v>194</c:v>
                </c:pt>
                <c:pt idx="410">
                  <c:v>196</c:v>
                </c:pt>
                <c:pt idx="411">
                  <c:v>194</c:v>
                </c:pt>
                <c:pt idx="412">
                  <c:v>196</c:v>
                </c:pt>
                <c:pt idx="413">
                  <c:v>199</c:v>
                </c:pt>
                <c:pt idx="414">
                  <c:v>198</c:v>
                </c:pt>
                <c:pt idx="415">
                  <c:v>198</c:v>
                </c:pt>
                <c:pt idx="416">
                  <c:v>200</c:v>
                </c:pt>
                <c:pt idx="417">
                  <c:v>204</c:v>
                </c:pt>
                <c:pt idx="418">
                  <c:v>202</c:v>
                </c:pt>
                <c:pt idx="419">
                  <c:v>204</c:v>
                </c:pt>
                <c:pt idx="420">
                  <c:v>206</c:v>
                </c:pt>
                <c:pt idx="421">
                  <c:v>206</c:v>
                </c:pt>
                <c:pt idx="422">
                  <c:v>204</c:v>
                </c:pt>
                <c:pt idx="423">
                  <c:v>206</c:v>
                </c:pt>
                <c:pt idx="424">
                  <c:v>408</c:v>
                </c:pt>
                <c:pt idx="425">
                  <c:v>400</c:v>
                </c:pt>
                <c:pt idx="426">
                  <c:v>396</c:v>
                </c:pt>
                <c:pt idx="427">
                  <c:v>388</c:v>
                </c:pt>
                <c:pt idx="428">
                  <c:v>198</c:v>
                </c:pt>
                <c:pt idx="429">
                  <c:v>196</c:v>
                </c:pt>
                <c:pt idx="430">
                  <c:v>600</c:v>
                </c:pt>
                <c:pt idx="431">
                  <c:v>194</c:v>
                </c:pt>
                <c:pt idx="432">
                  <c:v>192</c:v>
                </c:pt>
                <c:pt idx="433">
                  <c:v>194</c:v>
                </c:pt>
                <c:pt idx="434">
                  <c:v>194</c:v>
                </c:pt>
                <c:pt idx="435">
                  <c:v>192</c:v>
                </c:pt>
                <c:pt idx="436">
                  <c:v>190</c:v>
                </c:pt>
                <c:pt idx="437">
                  <c:v>189</c:v>
                </c:pt>
                <c:pt idx="438">
                  <c:v>193</c:v>
                </c:pt>
                <c:pt idx="439">
                  <c:v>191</c:v>
                </c:pt>
                <c:pt idx="440">
                  <c:v>193</c:v>
                </c:pt>
                <c:pt idx="441">
                  <c:v>189</c:v>
                </c:pt>
                <c:pt idx="442">
                  <c:v>193</c:v>
                </c:pt>
                <c:pt idx="443">
                  <c:v>191</c:v>
                </c:pt>
                <c:pt idx="444">
                  <c:v>189</c:v>
                </c:pt>
                <c:pt idx="445">
                  <c:v>187</c:v>
                </c:pt>
                <c:pt idx="446">
                  <c:v>189</c:v>
                </c:pt>
                <c:pt idx="447">
                  <c:v>188</c:v>
                </c:pt>
                <c:pt idx="448">
                  <c:v>192</c:v>
                </c:pt>
                <c:pt idx="449">
                  <c:v>194</c:v>
                </c:pt>
                <c:pt idx="450">
                  <c:v>198</c:v>
                </c:pt>
                <c:pt idx="451">
                  <c:v>200</c:v>
                </c:pt>
                <c:pt idx="452">
                  <c:v>198</c:v>
                </c:pt>
                <c:pt idx="453">
                  <c:v>404</c:v>
                </c:pt>
                <c:pt idx="454">
                  <c:v>200</c:v>
                </c:pt>
                <c:pt idx="455">
                  <c:v>202</c:v>
                </c:pt>
                <c:pt idx="456">
                  <c:v>202</c:v>
                </c:pt>
                <c:pt idx="457">
                  <c:v>200</c:v>
                </c:pt>
                <c:pt idx="458">
                  <c:v>202</c:v>
                </c:pt>
                <c:pt idx="459">
                  <c:v>200</c:v>
                </c:pt>
                <c:pt idx="460">
                  <c:v>202</c:v>
                </c:pt>
                <c:pt idx="461">
                  <c:v>204</c:v>
                </c:pt>
                <c:pt idx="462">
                  <c:v>206</c:v>
                </c:pt>
                <c:pt idx="463">
                  <c:v>210</c:v>
                </c:pt>
                <c:pt idx="464">
                  <c:v>208</c:v>
                </c:pt>
                <c:pt idx="465">
                  <c:v>206</c:v>
                </c:pt>
                <c:pt idx="466">
                  <c:v>206</c:v>
                </c:pt>
                <c:pt idx="467">
                  <c:v>416</c:v>
                </c:pt>
                <c:pt idx="468">
                  <c:v>408</c:v>
                </c:pt>
                <c:pt idx="469">
                  <c:v>416</c:v>
                </c:pt>
                <c:pt idx="470">
                  <c:v>424</c:v>
                </c:pt>
                <c:pt idx="471">
                  <c:v>609</c:v>
                </c:pt>
                <c:pt idx="472">
                  <c:v>394</c:v>
                </c:pt>
                <c:pt idx="473">
                  <c:v>585</c:v>
                </c:pt>
                <c:pt idx="474">
                  <c:v>576</c:v>
                </c:pt>
                <c:pt idx="475">
                  <c:v>374</c:v>
                </c:pt>
                <c:pt idx="476">
                  <c:v>183</c:v>
                </c:pt>
                <c:pt idx="477">
                  <c:v>185</c:v>
                </c:pt>
                <c:pt idx="478">
                  <c:v>187</c:v>
                </c:pt>
                <c:pt idx="479">
                  <c:v>185</c:v>
                </c:pt>
                <c:pt idx="480">
                  <c:v>187</c:v>
                </c:pt>
                <c:pt idx="481">
                  <c:v>188</c:v>
                </c:pt>
                <c:pt idx="482">
                  <c:v>190</c:v>
                </c:pt>
                <c:pt idx="483">
                  <c:v>188</c:v>
                </c:pt>
                <c:pt idx="484">
                  <c:v>186</c:v>
                </c:pt>
                <c:pt idx="485">
                  <c:v>186</c:v>
                </c:pt>
                <c:pt idx="486">
                  <c:v>185</c:v>
                </c:pt>
                <c:pt idx="487">
                  <c:v>183</c:v>
                </c:pt>
                <c:pt idx="488">
                  <c:v>179</c:v>
                </c:pt>
                <c:pt idx="489">
                  <c:v>366</c:v>
                </c:pt>
                <c:pt idx="490">
                  <c:v>183</c:v>
                </c:pt>
                <c:pt idx="491">
                  <c:v>185</c:v>
                </c:pt>
                <c:pt idx="492">
                  <c:v>372</c:v>
                </c:pt>
                <c:pt idx="493">
                  <c:v>185</c:v>
                </c:pt>
                <c:pt idx="494">
                  <c:v>186</c:v>
                </c:pt>
                <c:pt idx="495">
                  <c:v>185</c:v>
                </c:pt>
                <c:pt idx="496">
                  <c:v>183</c:v>
                </c:pt>
                <c:pt idx="497">
                  <c:v>181</c:v>
                </c:pt>
                <c:pt idx="498">
                  <c:v>179</c:v>
                </c:pt>
                <c:pt idx="499">
                  <c:v>177</c:v>
                </c:pt>
                <c:pt idx="500">
                  <c:v>176</c:v>
                </c:pt>
                <c:pt idx="501">
                  <c:v>178</c:v>
                </c:pt>
                <c:pt idx="502">
                  <c:v>176</c:v>
                </c:pt>
                <c:pt idx="503">
                  <c:v>180</c:v>
                </c:pt>
                <c:pt idx="504">
                  <c:v>178</c:v>
                </c:pt>
                <c:pt idx="505">
                  <c:v>180</c:v>
                </c:pt>
                <c:pt idx="506">
                  <c:v>178</c:v>
                </c:pt>
                <c:pt idx="507">
                  <c:v>180</c:v>
                </c:pt>
                <c:pt idx="508">
                  <c:v>178</c:v>
                </c:pt>
                <c:pt idx="509">
                  <c:v>180</c:v>
                </c:pt>
                <c:pt idx="510">
                  <c:v>178</c:v>
                </c:pt>
                <c:pt idx="511">
                  <c:v>176</c:v>
                </c:pt>
                <c:pt idx="512">
                  <c:v>178</c:v>
                </c:pt>
                <c:pt idx="513">
                  <c:v>180</c:v>
                </c:pt>
                <c:pt idx="514">
                  <c:v>182</c:v>
                </c:pt>
                <c:pt idx="515">
                  <c:v>178</c:v>
                </c:pt>
                <c:pt idx="516">
                  <c:v>180</c:v>
                </c:pt>
                <c:pt idx="517">
                  <c:v>178</c:v>
                </c:pt>
                <c:pt idx="518">
                  <c:v>180</c:v>
                </c:pt>
                <c:pt idx="519">
                  <c:v>183</c:v>
                </c:pt>
                <c:pt idx="520">
                  <c:v>183</c:v>
                </c:pt>
                <c:pt idx="521">
                  <c:v>185</c:v>
                </c:pt>
                <c:pt idx="522">
                  <c:v>187</c:v>
                </c:pt>
                <c:pt idx="523">
                  <c:v>185</c:v>
                </c:pt>
                <c:pt idx="524">
                  <c:v>185</c:v>
                </c:pt>
                <c:pt idx="525">
                  <c:v>183</c:v>
                </c:pt>
                <c:pt idx="526">
                  <c:v>181</c:v>
                </c:pt>
                <c:pt idx="527">
                  <c:v>180</c:v>
                </c:pt>
                <c:pt idx="528">
                  <c:v>181</c:v>
                </c:pt>
                <c:pt idx="529">
                  <c:v>180</c:v>
                </c:pt>
                <c:pt idx="530">
                  <c:v>181</c:v>
                </c:pt>
                <c:pt idx="531">
                  <c:v>180</c:v>
                </c:pt>
                <c:pt idx="532">
                  <c:v>179</c:v>
                </c:pt>
                <c:pt idx="533">
                  <c:v>180</c:v>
                </c:pt>
                <c:pt idx="534">
                  <c:v>182</c:v>
                </c:pt>
                <c:pt idx="535">
                  <c:v>181</c:v>
                </c:pt>
                <c:pt idx="536">
                  <c:v>180</c:v>
                </c:pt>
                <c:pt idx="537">
                  <c:v>180</c:v>
                </c:pt>
                <c:pt idx="538">
                  <c:v>181</c:v>
                </c:pt>
                <c:pt idx="539">
                  <c:v>360</c:v>
                </c:pt>
                <c:pt idx="540">
                  <c:v>356</c:v>
                </c:pt>
                <c:pt idx="541">
                  <c:v>696</c:v>
                </c:pt>
                <c:pt idx="542">
                  <c:v>543</c:v>
                </c:pt>
                <c:pt idx="543">
                  <c:v>561</c:v>
                </c:pt>
                <c:pt idx="544">
                  <c:v>792</c:v>
                </c:pt>
                <c:pt idx="545">
                  <c:v>570</c:v>
                </c:pt>
                <c:pt idx="546">
                  <c:v>588</c:v>
                </c:pt>
                <c:pt idx="547">
                  <c:v>402</c:v>
                </c:pt>
                <c:pt idx="548">
                  <c:v>197</c:v>
                </c:pt>
                <c:pt idx="549">
                  <c:v>195</c:v>
                </c:pt>
                <c:pt idx="550">
                  <c:v>398</c:v>
                </c:pt>
                <c:pt idx="551">
                  <c:v>195</c:v>
                </c:pt>
                <c:pt idx="552">
                  <c:v>386</c:v>
                </c:pt>
                <c:pt idx="553">
                  <c:v>398</c:v>
                </c:pt>
                <c:pt idx="554">
                  <c:v>203</c:v>
                </c:pt>
                <c:pt idx="555">
                  <c:v>205</c:v>
                </c:pt>
                <c:pt idx="556">
                  <c:v>203</c:v>
                </c:pt>
                <c:pt idx="557">
                  <c:v>205</c:v>
                </c:pt>
                <c:pt idx="558">
                  <c:v>402</c:v>
                </c:pt>
                <c:pt idx="559">
                  <c:v>410</c:v>
                </c:pt>
                <c:pt idx="560">
                  <c:v>603</c:v>
                </c:pt>
                <c:pt idx="561">
                  <c:v>621</c:v>
                </c:pt>
                <c:pt idx="562">
                  <c:v>414</c:v>
                </c:pt>
                <c:pt idx="563">
                  <c:v>406</c:v>
                </c:pt>
                <c:pt idx="564">
                  <c:v>406</c:v>
                </c:pt>
                <c:pt idx="565">
                  <c:v>199</c:v>
                </c:pt>
                <c:pt idx="566">
                  <c:v>402</c:v>
                </c:pt>
                <c:pt idx="567">
                  <c:v>414</c:v>
                </c:pt>
                <c:pt idx="568">
                  <c:v>406</c:v>
                </c:pt>
                <c:pt idx="569">
                  <c:v>414</c:v>
                </c:pt>
                <c:pt idx="570">
                  <c:v>422</c:v>
                </c:pt>
                <c:pt idx="571">
                  <c:v>215</c:v>
                </c:pt>
                <c:pt idx="572">
                  <c:v>434</c:v>
                </c:pt>
                <c:pt idx="573">
                  <c:v>217</c:v>
                </c:pt>
                <c:pt idx="574">
                  <c:v>217</c:v>
                </c:pt>
                <c:pt idx="575">
                  <c:v>213</c:v>
                </c:pt>
                <c:pt idx="576">
                  <c:v>211</c:v>
                </c:pt>
                <c:pt idx="577">
                  <c:v>428</c:v>
                </c:pt>
                <c:pt idx="578">
                  <c:v>669</c:v>
                </c:pt>
                <c:pt idx="579">
                  <c:v>864</c:v>
                </c:pt>
                <c:pt idx="580">
                  <c:v>900</c:v>
                </c:pt>
                <c:pt idx="581">
                  <c:v>648</c:v>
                </c:pt>
                <c:pt idx="582">
                  <c:v>666</c:v>
                </c:pt>
                <c:pt idx="583">
                  <c:v>430</c:v>
                </c:pt>
                <c:pt idx="584">
                  <c:v>633</c:v>
                </c:pt>
                <c:pt idx="585">
                  <c:v>1025</c:v>
                </c:pt>
                <c:pt idx="586">
                  <c:v>582</c:v>
                </c:pt>
                <c:pt idx="587">
                  <c:v>567</c:v>
                </c:pt>
                <c:pt idx="588">
                  <c:v>366</c:v>
                </c:pt>
                <c:pt idx="589">
                  <c:v>179</c:v>
                </c:pt>
                <c:pt idx="590">
                  <c:v>183</c:v>
                </c:pt>
                <c:pt idx="591">
                  <c:v>374</c:v>
                </c:pt>
                <c:pt idx="592">
                  <c:v>380</c:v>
                </c:pt>
                <c:pt idx="593">
                  <c:v>372</c:v>
                </c:pt>
                <c:pt idx="594">
                  <c:v>183</c:v>
                </c:pt>
                <c:pt idx="595">
                  <c:v>185</c:v>
                </c:pt>
                <c:pt idx="596">
                  <c:v>183</c:v>
                </c:pt>
                <c:pt idx="597">
                  <c:v>555</c:v>
                </c:pt>
                <c:pt idx="598">
                  <c:v>546</c:v>
                </c:pt>
                <c:pt idx="599">
                  <c:v>528</c:v>
                </c:pt>
                <c:pt idx="600">
                  <c:v>522</c:v>
                </c:pt>
                <c:pt idx="601">
                  <c:v>504</c:v>
                </c:pt>
                <c:pt idx="602">
                  <c:v>489</c:v>
                </c:pt>
                <c:pt idx="603">
                  <c:v>636</c:v>
                </c:pt>
                <c:pt idx="604">
                  <c:v>825</c:v>
                </c:pt>
                <c:pt idx="605">
                  <c:v>724</c:v>
                </c:pt>
                <c:pt idx="606">
                  <c:v>905</c:v>
                </c:pt>
                <c:pt idx="607">
                  <c:v>1204</c:v>
                </c:pt>
                <c:pt idx="608">
                  <c:v>996</c:v>
                </c:pt>
                <c:pt idx="609">
                  <c:v>805</c:v>
                </c:pt>
                <c:pt idx="610">
                  <c:v>765</c:v>
                </c:pt>
                <c:pt idx="611">
                  <c:v>730</c:v>
                </c:pt>
                <c:pt idx="612">
                  <c:v>765</c:v>
                </c:pt>
                <c:pt idx="613">
                  <c:v>1148</c:v>
                </c:pt>
                <c:pt idx="614">
                  <c:v>1056</c:v>
                </c:pt>
                <c:pt idx="615">
                  <c:v>1240</c:v>
                </c:pt>
                <c:pt idx="616">
                  <c:v>1169</c:v>
                </c:pt>
                <c:pt idx="617">
                  <c:v>1002</c:v>
                </c:pt>
                <c:pt idx="618">
                  <c:v>785</c:v>
                </c:pt>
                <c:pt idx="619">
                  <c:v>612</c:v>
                </c:pt>
                <c:pt idx="620">
                  <c:v>477</c:v>
                </c:pt>
                <c:pt idx="621">
                  <c:v>492</c:v>
                </c:pt>
                <c:pt idx="622">
                  <c:v>348</c:v>
                </c:pt>
                <c:pt idx="623">
                  <c:v>177</c:v>
                </c:pt>
                <c:pt idx="624">
                  <c:v>352</c:v>
                </c:pt>
                <c:pt idx="625">
                  <c:v>358</c:v>
                </c:pt>
                <c:pt idx="626">
                  <c:v>531</c:v>
                </c:pt>
                <c:pt idx="627">
                  <c:v>732</c:v>
                </c:pt>
                <c:pt idx="628">
                  <c:v>895</c:v>
                </c:pt>
                <c:pt idx="629">
                  <c:v>752</c:v>
                </c:pt>
                <c:pt idx="630">
                  <c:v>588</c:v>
                </c:pt>
                <c:pt idx="631">
                  <c:v>579</c:v>
                </c:pt>
                <c:pt idx="632">
                  <c:v>1020</c:v>
                </c:pt>
                <c:pt idx="633">
                  <c:v>970</c:v>
                </c:pt>
                <c:pt idx="634">
                  <c:v>1224</c:v>
                </c:pt>
                <c:pt idx="635">
                  <c:v>955</c:v>
                </c:pt>
                <c:pt idx="636">
                  <c:v>910</c:v>
                </c:pt>
                <c:pt idx="637">
                  <c:v>764</c:v>
                </c:pt>
                <c:pt idx="638">
                  <c:v>995</c:v>
                </c:pt>
                <c:pt idx="639">
                  <c:v>1045</c:v>
                </c:pt>
                <c:pt idx="640">
                  <c:v>657</c:v>
                </c:pt>
                <c:pt idx="641">
                  <c:v>904</c:v>
                </c:pt>
                <c:pt idx="642">
                  <c:v>940</c:v>
                </c:pt>
                <c:pt idx="643">
                  <c:v>1125</c:v>
                </c:pt>
                <c:pt idx="644">
                  <c:v>1240</c:v>
                </c:pt>
                <c:pt idx="645">
                  <c:v>940</c:v>
                </c:pt>
                <c:pt idx="646">
                  <c:v>1225</c:v>
                </c:pt>
                <c:pt idx="647">
                  <c:v>1052</c:v>
                </c:pt>
                <c:pt idx="648">
                  <c:v>1370</c:v>
                </c:pt>
                <c:pt idx="649">
                  <c:v>2340</c:v>
                </c:pt>
                <c:pt idx="650">
                  <c:v>2133</c:v>
                </c:pt>
                <c:pt idx="651">
                  <c:v>1659</c:v>
                </c:pt>
                <c:pt idx="652">
                  <c:v>1980</c:v>
                </c:pt>
                <c:pt idx="653">
                  <c:v>2160</c:v>
                </c:pt>
                <c:pt idx="654">
                  <c:v>1200</c:v>
                </c:pt>
                <c:pt idx="655">
                  <c:v>1320</c:v>
                </c:pt>
                <c:pt idx="656">
                  <c:v>1136</c:v>
                </c:pt>
                <c:pt idx="657">
                  <c:v>1475</c:v>
                </c:pt>
                <c:pt idx="658">
                  <c:v>1240</c:v>
                </c:pt>
                <c:pt idx="659">
                  <c:v>966</c:v>
                </c:pt>
                <c:pt idx="660">
                  <c:v>909</c:v>
                </c:pt>
                <c:pt idx="661">
                  <c:v>294</c:v>
                </c:pt>
                <c:pt idx="662">
                  <c:v>298</c:v>
                </c:pt>
                <c:pt idx="663">
                  <c:v>297</c:v>
                </c:pt>
                <c:pt idx="664">
                  <c:v>300</c:v>
                </c:pt>
                <c:pt idx="665">
                  <c:v>297</c:v>
                </c:pt>
                <c:pt idx="666">
                  <c:v>294</c:v>
                </c:pt>
                <c:pt idx="667">
                  <c:v>291</c:v>
                </c:pt>
                <c:pt idx="668">
                  <c:v>576</c:v>
                </c:pt>
                <c:pt idx="669">
                  <c:v>296</c:v>
                </c:pt>
                <c:pt idx="670">
                  <c:v>586</c:v>
                </c:pt>
                <c:pt idx="671">
                  <c:v>580</c:v>
                </c:pt>
                <c:pt idx="672">
                  <c:v>888</c:v>
                </c:pt>
                <c:pt idx="673">
                  <c:v>915</c:v>
                </c:pt>
                <c:pt idx="674">
                  <c:v>1570</c:v>
                </c:pt>
                <c:pt idx="675">
                  <c:v>1530</c:v>
                </c:pt>
                <c:pt idx="676">
                  <c:v>1685</c:v>
                </c:pt>
                <c:pt idx="677">
                  <c:v>1600</c:v>
                </c:pt>
                <c:pt idx="678">
                  <c:v>1560</c:v>
                </c:pt>
                <c:pt idx="679">
                  <c:v>1520</c:v>
                </c:pt>
                <c:pt idx="680">
                  <c:v>1156</c:v>
                </c:pt>
                <c:pt idx="681">
                  <c:v>849</c:v>
                </c:pt>
                <c:pt idx="682">
                  <c:v>876</c:v>
                </c:pt>
                <c:pt idx="683">
                  <c:v>566</c:v>
                </c:pt>
                <c:pt idx="684">
                  <c:v>554</c:v>
                </c:pt>
                <c:pt idx="685">
                  <c:v>272</c:v>
                </c:pt>
                <c:pt idx="686">
                  <c:v>271</c:v>
                </c:pt>
                <c:pt idx="687">
                  <c:v>273</c:v>
                </c:pt>
                <c:pt idx="688">
                  <c:v>277</c:v>
                </c:pt>
                <c:pt idx="689">
                  <c:v>277</c:v>
                </c:pt>
                <c:pt idx="690">
                  <c:v>275</c:v>
                </c:pt>
                <c:pt idx="691">
                  <c:v>277</c:v>
                </c:pt>
                <c:pt idx="692">
                  <c:v>280</c:v>
                </c:pt>
                <c:pt idx="693">
                  <c:v>283</c:v>
                </c:pt>
                <c:pt idx="694">
                  <c:v>280</c:v>
                </c:pt>
                <c:pt idx="695">
                  <c:v>286</c:v>
                </c:pt>
                <c:pt idx="696">
                  <c:v>289</c:v>
                </c:pt>
                <c:pt idx="697">
                  <c:v>286</c:v>
                </c:pt>
                <c:pt idx="698">
                  <c:v>566</c:v>
                </c:pt>
                <c:pt idx="699">
                  <c:v>831</c:v>
                </c:pt>
                <c:pt idx="700">
                  <c:v>807</c:v>
                </c:pt>
                <c:pt idx="701">
                  <c:v>783</c:v>
                </c:pt>
                <c:pt idx="702">
                  <c:v>1265</c:v>
                </c:pt>
                <c:pt idx="703">
                  <c:v>1680</c:v>
                </c:pt>
                <c:pt idx="704">
                  <c:v>1120</c:v>
                </c:pt>
                <c:pt idx="705">
                  <c:v>1175</c:v>
                </c:pt>
                <c:pt idx="706">
                  <c:v>738</c:v>
                </c:pt>
                <c:pt idx="707">
                  <c:v>738</c:v>
                </c:pt>
                <c:pt idx="708">
                  <c:v>762</c:v>
                </c:pt>
                <c:pt idx="709">
                  <c:v>783</c:v>
                </c:pt>
                <c:pt idx="710">
                  <c:v>516</c:v>
                </c:pt>
                <c:pt idx="711">
                  <c:v>526</c:v>
                </c:pt>
                <c:pt idx="712">
                  <c:v>813</c:v>
                </c:pt>
                <c:pt idx="713">
                  <c:v>1116</c:v>
                </c:pt>
                <c:pt idx="714">
                  <c:v>1365</c:v>
                </c:pt>
                <c:pt idx="715">
                  <c:v>777</c:v>
                </c:pt>
                <c:pt idx="716">
                  <c:v>1602</c:v>
                </c:pt>
                <c:pt idx="717">
                  <c:v>1415</c:v>
                </c:pt>
                <c:pt idx="718">
                  <c:v>1380</c:v>
                </c:pt>
                <c:pt idx="719">
                  <c:v>1572</c:v>
                </c:pt>
                <c:pt idx="720">
                  <c:v>1390</c:v>
                </c:pt>
                <c:pt idx="721">
                  <c:v>1056</c:v>
                </c:pt>
                <c:pt idx="722">
                  <c:v>762</c:v>
                </c:pt>
                <c:pt idx="723">
                  <c:v>492</c:v>
                </c:pt>
                <c:pt idx="724">
                  <c:v>753</c:v>
                </c:pt>
                <c:pt idx="725">
                  <c:v>729</c:v>
                </c:pt>
                <c:pt idx="726">
                  <c:v>502</c:v>
                </c:pt>
                <c:pt idx="727">
                  <c:v>512</c:v>
                </c:pt>
                <c:pt idx="728">
                  <c:v>506</c:v>
                </c:pt>
                <c:pt idx="729">
                  <c:v>526</c:v>
                </c:pt>
                <c:pt idx="730">
                  <c:v>269</c:v>
                </c:pt>
                <c:pt idx="731">
                  <c:v>266</c:v>
                </c:pt>
                <c:pt idx="732">
                  <c:v>263</c:v>
                </c:pt>
                <c:pt idx="733">
                  <c:v>266</c:v>
                </c:pt>
                <c:pt idx="734">
                  <c:v>526</c:v>
                </c:pt>
                <c:pt idx="735">
                  <c:v>774</c:v>
                </c:pt>
                <c:pt idx="736">
                  <c:v>798</c:v>
                </c:pt>
                <c:pt idx="737">
                  <c:v>1064</c:v>
                </c:pt>
                <c:pt idx="738">
                  <c:v>1104</c:v>
                </c:pt>
                <c:pt idx="739">
                  <c:v>1270</c:v>
                </c:pt>
                <c:pt idx="740">
                  <c:v>1210</c:v>
                </c:pt>
                <c:pt idx="741">
                  <c:v>968</c:v>
                </c:pt>
                <c:pt idx="742">
                  <c:v>1255</c:v>
                </c:pt>
                <c:pt idx="743">
                  <c:v>1080</c:v>
                </c:pt>
                <c:pt idx="744">
                  <c:v>1036</c:v>
                </c:pt>
                <c:pt idx="745">
                  <c:v>996</c:v>
                </c:pt>
                <c:pt idx="746">
                  <c:v>747</c:v>
                </c:pt>
                <c:pt idx="747">
                  <c:v>768</c:v>
                </c:pt>
                <c:pt idx="748">
                  <c:v>996</c:v>
                </c:pt>
                <c:pt idx="749">
                  <c:v>1295</c:v>
                </c:pt>
                <c:pt idx="750">
                  <c:v>984</c:v>
                </c:pt>
                <c:pt idx="751">
                  <c:v>708</c:v>
                </c:pt>
                <c:pt idx="752">
                  <c:v>1145</c:v>
                </c:pt>
                <c:pt idx="753">
                  <c:v>1200</c:v>
                </c:pt>
                <c:pt idx="754">
                  <c:v>912</c:v>
                </c:pt>
                <c:pt idx="755">
                  <c:v>726</c:v>
                </c:pt>
                <c:pt idx="756">
                  <c:v>747</c:v>
                </c:pt>
                <c:pt idx="757">
                  <c:v>702</c:v>
                </c:pt>
                <c:pt idx="758">
                  <c:v>1100</c:v>
                </c:pt>
                <c:pt idx="759">
                  <c:v>836</c:v>
                </c:pt>
                <c:pt idx="760">
                  <c:v>1005</c:v>
                </c:pt>
                <c:pt idx="761">
                  <c:v>573</c:v>
                </c:pt>
                <c:pt idx="762">
                  <c:v>606</c:v>
                </c:pt>
                <c:pt idx="763">
                  <c:v>784</c:v>
                </c:pt>
                <c:pt idx="764">
                  <c:v>564</c:v>
                </c:pt>
                <c:pt idx="765">
                  <c:v>732</c:v>
                </c:pt>
                <c:pt idx="766">
                  <c:v>549</c:v>
                </c:pt>
                <c:pt idx="767">
                  <c:v>708</c:v>
                </c:pt>
                <c:pt idx="768">
                  <c:v>764</c:v>
                </c:pt>
                <c:pt idx="769">
                  <c:v>597</c:v>
                </c:pt>
                <c:pt idx="770">
                  <c:v>561</c:v>
                </c:pt>
                <c:pt idx="771">
                  <c:v>386</c:v>
                </c:pt>
                <c:pt idx="772">
                  <c:v>591</c:v>
                </c:pt>
                <c:pt idx="773">
                  <c:v>624</c:v>
                </c:pt>
                <c:pt idx="774">
                  <c:v>410</c:v>
                </c:pt>
                <c:pt idx="775">
                  <c:v>418</c:v>
                </c:pt>
                <c:pt idx="776">
                  <c:v>615</c:v>
                </c:pt>
                <c:pt idx="777">
                  <c:v>772</c:v>
                </c:pt>
                <c:pt idx="778">
                  <c:v>1062</c:v>
                </c:pt>
                <c:pt idx="779">
                  <c:v>940</c:v>
                </c:pt>
                <c:pt idx="780">
                  <c:v>1010</c:v>
                </c:pt>
                <c:pt idx="781">
                  <c:v>848</c:v>
                </c:pt>
                <c:pt idx="782">
                  <c:v>1145</c:v>
                </c:pt>
                <c:pt idx="783">
                  <c:v>1205</c:v>
                </c:pt>
                <c:pt idx="784">
                  <c:v>1603</c:v>
                </c:pt>
                <c:pt idx="785">
                  <c:v>1225</c:v>
                </c:pt>
                <c:pt idx="786">
                  <c:v>928</c:v>
                </c:pt>
                <c:pt idx="787">
                  <c:v>726</c:v>
                </c:pt>
                <c:pt idx="788">
                  <c:v>768</c:v>
                </c:pt>
                <c:pt idx="789">
                  <c:v>1240</c:v>
                </c:pt>
                <c:pt idx="790">
                  <c:v>1652</c:v>
                </c:pt>
                <c:pt idx="791">
                  <c:v>1416</c:v>
                </c:pt>
                <c:pt idx="792">
                  <c:v>1664</c:v>
                </c:pt>
                <c:pt idx="793">
                  <c:v>1120</c:v>
                </c:pt>
                <c:pt idx="794">
                  <c:v>1278</c:v>
                </c:pt>
                <c:pt idx="795">
                  <c:v>1200</c:v>
                </c:pt>
                <c:pt idx="796">
                  <c:v>1128</c:v>
                </c:pt>
                <c:pt idx="797">
                  <c:v>1239</c:v>
                </c:pt>
                <c:pt idx="798">
                  <c:v>1320</c:v>
                </c:pt>
                <c:pt idx="799">
                  <c:v>912</c:v>
                </c:pt>
                <c:pt idx="800">
                  <c:v>825</c:v>
                </c:pt>
                <c:pt idx="801">
                  <c:v>865</c:v>
                </c:pt>
                <c:pt idx="802">
                  <c:v>910</c:v>
                </c:pt>
                <c:pt idx="803">
                  <c:v>1146</c:v>
                </c:pt>
                <c:pt idx="804">
                  <c:v>955</c:v>
                </c:pt>
                <c:pt idx="805">
                  <c:v>1005</c:v>
                </c:pt>
                <c:pt idx="806">
                  <c:v>603</c:v>
                </c:pt>
                <c:pt idx="807">
                  <c:v>585</c:v>
                </c:pt>
                <c:pt idx="808">
                  <c:v>384</c:v>
                </c:pt>
                <c:pt idx="809">
                  <c:v>400</c:v>
                </c:pt>
                <c:pt idx="810">
                  <c:v>196</c:v>
                </c:pt>
                <c:pt idx="811">
                  <c:v>194</c:v>
                </c:pt>
                <c:pt idx="812">
                  <c:v>384</c:v>
                </c:pt>
                <c:pt idx="813">
                  <c:v>195</c:v>
                </c:pt>
                <c:pt idx="814">
                  <c:v>193</c:v>
                </c:pt>
                <c:pt idx="815">
                  <c:v>196</c:v>
                </c:pt>
                <c:pt idx="816">
                  <c:v>194</c:v>
                </c:pt>
                <c:pt idx="817">
                  <c:v>197</c:v>
                </c:pt>
                <c:pt idx="818">
                  <c:v>390</c:v>
                </c:pt>
                <c:pt idx="819">
                  <c:v>398</c:v>
                </c:pt>
                <c:pt idx="820">
                  <c:v>609</c:v>
                </c:pt>
                <c:pt idx="821">
                  <c:v>1075</c:v>
                </c:pt>
                <c:pt idx="822">
                  <c:v>904</c:v>
                </c:pt>
                <c:pt idx="823">
                  <c:v>705</c:v>
                </c:pt>
                <c:pt idx="824">
                  <c:v>684</c:v>
                </c:pt>
                <c:pt idx="825">
                  <c:v>705</c:v>
                </c:pt>
                <c:pt idx="826">
                  <c:v>1105</c:v>
                </c:pt>
                <c:pt idx="827">
                  <c:v>630</c:v>
                </c:pt>
                <c:pt idx="828">
                  <c:v>1020</c:v>
                </c:pt>
                <c:pt idx="829">
                  <c:v>1070</c:v>
                </c:pt>
                <c:pt idx="830">
                  <c:v>1624</c:v>
                </c:pt>
                <c:pt idx="831">
                  <c:v>1870</c:v>
                </c:pt>
                <c:pt idx="832">
                  <c:v>2240</c:v>
                </c:pt>
                <c:pt idx="833">
                  <c:v>2464</c:v>
                </c:pt>
                <c:pt idx="834">
                  <c:v>2200</c:v>
                </c:pt>
                <c:pt idx="835">
                  <c:v>2220</c:v>
                </c:pt>
                <c:pt idx="836">
                  <c:v>1776</c:v>
                </c:pt>
                <c:pt idx="837">
                  <c:v>1554</c:v>
                </c:pt>
                <c:pt idx="838">
                  <c:v>1030</c:v>
                </c:pt>
                <c:pt idx="839">
                  <c:v>980</c:v>
                </c:pt>
                <c:pt idx="840">
                  <c:v>930</c:v>
                </c:pt>
                <c:pt idx="841">
                  <c:v>531</c:v>
                </c:pt>
                <c:pt idx="842">
                  <c:v>171</c:v>
                </c:pt>
                <c:pt idx="843">
                  <c:v>346</c:v>
                </c:pt>
                <c:pt idx="844">
                  <c:v>340</c:v>
                </c:pt>
                <c:pt idx="845">
                  <c:v>498</c:v>
                </c:pt>
                <c:pt idx="846">
                  <c:v>348</c:v>
                </c:pt>
                <c:pt idx="847">
                  <c:v>501</c:v>
                </c:pt>
                <c:pt idx="848">
                  <c:v>344</c:v>
                </c:pt>
                <c:pt idx="849">
                  <c:v>177</c:v>
                </c:pt>
                <c:pt idx="850">
                  <c:v>360</c:v>
                </c:pt>
                <c:pt idx="851">
                  <c:v>354</c:v>
                </c:pt>
                <c:pt idx="852">
                  <c:v>360</c:v>
                </c:pt>
                <c:pt idx="853">
                  <c:v>358</c:v>
                </c:pt>
                <c:pt idx="854">
                  <c:v>525</c:v>
                </c:pt>
                <c:pt idx="855">
                  <c:v>680</c:v>
                </c:pt>
                <c:pt idx="856">
                  <c:v>652</c:v>
                </c:pt>
                <c:pt idx="857">
                  <c:v>845</c:v>
                </c:pt>
                <c:pt idx="858">
                  <c:v>534</c:v>
                </c:pt>
                <c:pt idx="859">
                  <c:v>668</c:v>
                </c:pt>
                <c:pt idx="860">
                  <c:v>870</c:v>
                </c:pt>
                <c:pt idx="861">
                  <c:v>549</c:v>
                </c:pt>
                <c:pt idx="862">
                  <c:v>564</c:v>
                </c:pt>
                <c:pt idx="863">
                  <c:v>885</c:v>
                </c:pt>
                <c:pt idx="864">
                  <c:v>672</c:v>
                </c:pt>
                <c:pt idx="865">
                  <c:v>350</c:v>
                </c:pt>
                <c:pt idx="866">
                  <c:v>360</c:v>
                </c:pt>
                <c:pt idx="867">
                  <c:v>528</c:v>
                </c:pt>
                <c:pt idx="868">
                  <c:v>513</c:v>
                </c:pt>
                <c:pt idx="869">
                  <c:v>498</c:v>
                </c:pt>
                <c:pt idx="870">
                  <c:v>513</c:v>
                </c:pt>
                <c:pt idx="871">
                  <c:v>332</c:v>
                </c:pt>
                <c:pt idx="872">
                  <c:v>676</c:v>
                </c:pt>
                <c:pt idx="873">
                  <c:v>498</c:v>
                </c:pt>
                <c:pt idx="874">
                  <c:v>342</c:v>
                </c:pt>
                <c:pt idx="875">
                  <c:v>174</c:v>
                </c:pt>
                <c:pt idx="876">
                  <c:v>173</c:v>
                </c:pt>
                <c:pt idx="877">
                  <c:v>170</c:v>
                </c:pt>
                <c:pt idx="878">
                  <c:v>336</c:v>
                </c:pt>
                <c:pt idx="879">
                  <c:v>332</c:v>
                </c:pt>
                <c:pt idx="880">
                  <c:v>340</c:v>
                </c:pt>
                <c:pt idx="881">
                  <c:v>519</c:v>
                </c:pt>
                <c:pt idx="882">
                  <c:v>489</c:v>
                </c:pt>
                <c:pt idx="883">
                  <c:v>336</c:v>
                </c:pt>
                <c:pt idx="884">
                  <c:v>171</c:v>
                </c:pt>
                <c:pt idx="885">
                  <c:v>169</c:v>
                </c:pt>
                <c:pt idx="886">
                  <c:v>342</c:v>
                </c:pt>
                <c:pt idx="887">
                  <c:v>336</c:v>
                </c:pt>
                <c:pt idx="888">
                  <c:v>328</c:v>
                </c:pt>
                <c:pt idx="889">
                  <c:v>161</c:v>
                </c:pt>
                <c:pt idx="890">
                  <c:v>159</c:v>
                </c:pt>
                <c:pt idx="891">
                  <c:v>161</c:v>
                </c:pt>
                <c:pt idx="892">
                  <c:v>318</c:v>
                </c:pt>
                <c:pt idx="893">
                  <c:v>468</c:v>
                </c:pt>
                <c:pt idx="894">
                  <c:v>483</c:v>
                </c:pt>
                <c:pt idx="895">
                  <c:v>664</c:v>
                </c:pt>
                <c:pt idx="896">
                  <c:v>498</c:v>
                </c:pt>
                <c:pt idx="897">
                  <c:v>644</c:v>
                </c:pt>
                <c:pt idx="898">
                  <c:v>770</c:v>
                </c:pt>
                <c:pt idx="899">
                  <c:v>486</c:v>
                </c:pt>
                <c:pt idx="900">
                  <c:v>486</c:v>
                </c:pt>
                <c:pt idx="901">
                  <c:v>628</c:v>
                </c:pt>
                <c:pt idx="902">
                  <c:v>489</c:v>
                </c:pt>
                <c:pt idx="903">
                  <c:v>474</c:v>
                </c:pt>
                <c:pt idx="904">
                  <c:v>815</c:v>
                </c:pt>
                <c:pt idx="905">
                  <c:v>1026</c:v>
                </c:pt>
                <c:pt idx="906">
                  <c:v>1092</c:v>
                </c:pt>
                <c:pt idx="907">
                  <c:v>1026</c:v>
                </c:pt>
                <c:pt idx="908">
                  <c:v>960</c:v>
                </c:pt>
                <c:pt idx="909">
                  <c:v>755</c:v>
                </c:pt>
                <c:pt idx="910">
                  <c:v>816</c:v>
                </c:pt>
                <c:pt idx="911">
                  <c:v>660</c:v>
                </c:pt>
                <c:pt idx="912">
                  <c:v>828</c:v>
                </c:pt>
                <c:pt idx="913">
                  <c:v>930</c:v>
                </c:pt>
                <c:pt idx="914">
                  <c:v>1015</c:v>
                </c:pt>
                <c:pt idx="915">
                  <c:v>1494</c:v>
                </c:pt>
                <c:pt idx="916">
                  <c:v>755</c:v>
                </c:pt>
                <c:pt idx="917">
                  <c:v>572</c:v>
                </c:pt>
                <c:pt idx="918">
                  <c:v>447</c:v>
                </c:pt>
                <c:pt idx="919">
                  <c:v>149</c:v>
                </c:pt>
                <c:pt idx="920">
                  <c:v>450</c:v>
                </c:pt>
                <c:pt idx="921">
                  <c:v>465</c:v>
                </c:pt>
                <c:pt idx="922">
                  <c:v>450</c:v>
                </c:pt>
                <c:pt idx="923">
                  <c:v>564</c:v>
                </c:pt>
                <c:pt idx="924">
                  <c:v>408</c:v>
                </c:pt>
                <c:pt idx="925">
                  <c:v>528</c:v>
                </c:pt>
                <c:pt idx="926">
                  <c:v>548</c:v>
                </c:pt>
                <c:pt idx="927">
                  <c:v>655</c:v>
                </c:pt>
                <c:pt idx="928">
                  <c:v>750</c:v>
                </c:pt>
                <c:pt idx="929">
                  <c:v>702</c:v>
                </c:pt>
                <c:pt idx="930">
                  <c:v>550</c:v>
                </c:pt>
                <c:pt idx="931">
                  <c:v>630</c:v>
                </c:pt>
                <c:pt idx="932">
                  <c:v>612</c:v>
                </c:pt>
                <c:pt idx="933">
                  <c:v>510</c:v>
                </c:pt>
                <c:pt idx="934">
                  <c:v>582</c:v>
                </c:pt>
                <c:pt idx="935">
                  <c:v>564</c:v>
                </c:pt>
                <c:pt idx="936">
                  <c:v>693</c:v>
                </c:pt>
                <c:pt idx="937">
                  <c:v>904</c:v>
                </c:pt>
                <c:pt idx="938">
                  <c:v>610</c:v>
                </c:pt>
                <c:pt idx="939">
                  <c:v>595</c:v>
                </c:pt>
                <c:pt idx="940">
                  <c:v>357</c:v>
                </c:pt>
                <c:pt idx="941">
                  <c:v>232</c:v>
                </c:pt>
                <c:pt idx="942">
                  <c:v>226</c:v>
                </c:pt>
                <c:pt idx="943">
                  <c:v>116</c:v>
                </c:pt>
                <c:pt idx="944">
                  <c:v>114</c:v>
                </c:pt>
                <c:pt idx="945">
                  <c:v>116</c:v>
                </c:pt>
                <c:pt idx="946">
                  <c:v>117</c:v>
                </c:pt>
                <c:pt idx="947">
                  <c:v>116</c:v>
                </c:pt>
                <c:pt idx="948">
                  <c:v>234</c:v>
                </c:pt>
                <c:pt idx="949">
                  <c:v>234</c:v>
                </c:pt>
                <c:pt idx="950">
                  <c:v>228</c:v>
                </c:pt>
                <c:pt idx="951">
                  <c:v>336</c:v>
                </c:pt>
                <c:pt idx="952">
                  <c:v>230</c:v>
                </c:pt>
                <c:pt idx="953">
                  <c:v>226</c:v>
                </c:pt>
                <c:pt idx="954">
                  <c:v>115</c:v>
                </c:pt>
                <c:pt idx="955">
                  <c:v>342</c:v>
                </c:pt>
                <c:pt idx="956">
                  <c:v>226</c:v>
                </c:pt>
                <c:pt idx="957">
                  <c:v>216</c:v>
                </c:pt>
                <c:pt idx="958">
                  <c:v>110</c:v>
                </c:pt>
                <c:pt idx="959">
                  <c:v>109</c:v>
                </c:pt>
                <c:pt idx="960">
                  <c:v>108</c:v>
                </c:pt>
                <c:pt idx="961">
                  <c:v>220</c:v>
                </c:pt>
                <c:pt idx="962">
                  <c:v>224</c:v>
                </c:pt>
                <c:pt idx="963">
                  <c:v>115</c:v>
                </c:pt>
                <c:pt idx="964">
                  <c:v>116</c:v>
                </c:pt>
                <c:pt idx="965">
                  <c:v>234</c:v>
                </c:pt>
                <c:pt idx="966">
                  <c:v>119</c:v>
                </c:pt>
                <c:pt idx="967">
                  <c:v>240</c:v>
                </c:pt>
                <c:pt idx="968">
                  <c:v>236</c:v>
                </c:pt>
                <c:pt idx="969">
                  <c:v>120</c:v>
                </c:pt>
                <c:pt idx="970">
                  <c:v>122</c:v>
                </c:pt>
                <c:pt idx="971">
                  <c:v>248</c:v>
                </c:pt>
                <c:pt idx="972">
                  <c:v>126</c:v>
                </c:pt>
                <c:pt idx="973">
                  <c:v>125</c:v>
                </c:pt>
                <c:pt idx="974">
                  <c:v>125</c:v>
                </c:pt>
                <c:pt idx="975">
                  <c:v>127</c:v>
                </c:pt>
                <c:pt idx="976">
                  <c:v>504</c:v>
                </c:pt>
                <c:pt idx="977">
                  <c:v>363</c:v>
                </c:pt>
                <c:pt idx="978">
                  <c:v>248</c:v>
                </c:pt>
                <c:pt idx="979">
                  <c:v>244</c:v>
                </c:pt>
                <c:pt idx="980">
                  <c:v>238</c:v>
                </c:pt>
                <c:pt idx="981">
                  <c:v>244</c:v>
                </c:pt>
                <c:pt idx="982">
                  <c:v>124</c:v>
                </c:pt>
                <c:pt idx="983">
                  <c:v>123</c:v>
                </c:pt>
                <c:pt idx="984">
                  <c:v>246</c:v>
                </c:pt>
                <c:pt idx="985">
                  <c:v>242</c:v>
                </c:pt>
                <c:pt idx="986">
                  <c:v>118</c:v>
                </c:pt>
                <c:pt idx="987">
                  <c:v>234</c:v>
                </c:pt>
                <c:pt idx="988">
                  <c:v>115</c:v>
                </c:pt>
                <c:pt idx="989">
                  <c:v>116</c:v>
                </c:pt>
                <c:pt idx="990">
                  <c:v>116</c:v>
                </c:pt>
                <c:pt idx="991">
                  <c:v>115</c:v>
                </c:pt>
                <c:pt idx="992">
                  <c:v>114</c:v>
                </c:pt>
                <c:pt idx="993">
                  <c:v>232</c:v>
                </c:pt>
                <c:pt idx="994">
                  <c:v>226</c:v>
                </c:pt>
                <c:pt idx="995">
                  <c:v>222</c:v>
                </c:pt>
                <c:pt idx="996">
                  <c:v>113</c:v>
                </c:pt>
                <c:pt idx="997">
                  <c:v>112</c:v>
                </c:pt>
                <c:pt idx="998">
                  <c:v>222</c:v>
                </c:pt>
                <c:pt idx="99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5-4AC8-BB3E-49D610E39C2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600</c:v>
                </c:pt>
                <c:pt idx="1">
                  <c:v>752</c:v>
                </c:pt>
                <c:pt idx="2">
                  <c:v>714</c:v>
                </c:pt>
                <c:pt idx="3">
                  <c:v>792</c:v>
                </c:pt>
                <c:pt idx="4">
                  <c:v>672</c:v>
                </c:pt>
                <c:pt idx="5">
                  <c:v>712</c:v>
                </c:pt>
                <c:pt idx="6">
                  <c:v>801</c:v>
                </c:pt>
                <c:pt idx="7">
                  <c:v>801</c:v>
                </c:pt>
                <c:pt idx="8">
                  <c:v>873</c:v>
                </c:pt>
                <c:pt idx="9">
                  <c:v>968</c:v>
                </c:pt>
                <c:pt idx="10">
                  <c:v>869</c:v>
                </c:pt>
                <c:pt idx="11">
                  <c:v>840</c:v>
                </c:pt>
                <c:pt idx="12">
                  <c:v>726</c:v>
                </c:pt>
                <c:pt idx="13">
                  <c:v>682</c:v>
                </c:pt>
                <c:pt idx="14">
                  <c:v>605</c:v>
                </c:pt>
                <c:pt idx="15">
                  <c:v>588</c:v>
                </c:pt>
                <c:pt idx="16">
                  <c:v>516</c:v>
                </c:pt>
                <c:pt idx="17">
                  <c:v>456</c:v>
                </c:pt>
                <c:pt idx="18">
                  <c:v>430</c:v>
                </c:pt>
                <c:pt idx="19">
                  <c:v>342</c:v>
                </c:pt>
                <c:pt idx="20">
                  <c:v>252</c:v>
                </c:pt>
                <c:pt idx="21">
                  <c:v>156</c:v>
                </c:pt>
                <c:pt idx="22">
                  <c:v>114</c:v>
                </c:pt>
                <c:pt idx="23">
                  <c:v>111</c:v>
                </c:pt>
                <c:pt idx="24">
                  <c:v>114</c:v>
                </c:pt>
                <c:pt idx="25">
                  <c:v>148</c:v>
                </c:pt>
                <c:pt idx="26">
                  <c:v>156</c:v>
                </c:pt>
                <c:pt idx="27">
                  <c:v>111</c:v>
                </c:pt>
                <c:pt idx="28">
                  <c:v>114</c:v>
                </c:pt>
                <c:pt idx="29">
                  <c:v>180</c:v>
                </c:pt>
                <c:pt idx="30">
                  <c:v>190</c:v>
                </c:pt>
                <c:pt idx="31">
                  <c:v>108</c:v>
                </c:pt>
                <c:pt idx="32">
                  <c:v>105</c:v>
                </c:pt>
                <c:pt idx="33">
                  <c:v>108</c:v>
                </c:pt>
                <c:pt idx="34">
                  <c:v>148</c:v>
                </c:pt>
                <c:pt idx="35">
                  <c:v>180</c:v>
                </c:pt>
                <c:pt idx="36">
                  <c:v>170</c:v>
                </c:pt>
                <c:pt idx="37">
                  <c:v>96</c:v>
                </c:pt>
                <c:pt idx="38">
                  <c:v>66</c:v>
                </c:pt>
                <c:pt idx="39">
                  <c:v>96</c:v>
                </c:pt>
                <c:pt idx="40">
                  <c:v>136</c:v>
                </c:pt>
                <c:pt idx="41">
                  <c:v>132</c:v>
                </c:pt>
                <c:pt idx="42">
                  <c:v>180</c:v>
                </c:pt>
                <c:pt idx="43">
                  <c:v>170</c:v>
                </c:pt>
                <c:pt idx="44">
                  <c:v>185</c:v>
                </c:pt>
                <c:pt idx="45">
                  <c:v>120</c:v>
                </c:pt>
                <c:pt idx="46">
                  <c:v>117</c:v>
                </c:pt>
                <c:pt idx="47">
                  <c:v>114</c:v>
                </c:pt>
                <c:pt idx="48">
                  <c:v>195</c:v>
                </c:pt>
                <c:pt idx="49">
                  <c:v>215</c:v>
                </c:pt>
                <c:pt idx="50">
                  <c:v>164</c:v>
                </c:pt>
                <c:pt idx="51">
                  <c:v>234</c:v>
                </c:pt>
                <c:pt idx="52">
                  <c:v>252</c:v>
                </c:pt>
                <c:pt idx="53">
                  <c:v>320</c:v>
                </c:pt>
                <c:pt idx="54">
                  <c:v>264</c:v>
                </c:pt>
                <c:pt idx="55">
                  <c:v>230</c:v>
                </c:pt>
                <c:pt idx="56">
                  <c:v>196</c:v>
                </c:pt>
                <c:pt idx="57">
                  <c:v>225</c:v>
                </c:pt>
                <c:pt idx="58">
                  <c:v>252</c:v>
                </c:pt>
                <c:pt idx="59">
                  <c:v>280</c:v>
                </c:pt>
                <c:pt idx="60">
                  <c:v>259</c:v>
                </c:pt>
                <c:pt idx="61">
                  <c:v>216</c:v>
                </c:pt>
                <c:pt idx="62">
                  <c:v>266</c:v>
                </c:pt>
                <c:pt idx="63">
                  <c:v>328</c:v>
                </c:pt>
                <c:pt idx="64">
                  <c:v>273</c:v>
                </c:pt>
                <c:pt idx="65">
                  <c:v>288</c:v>
                </c:pt>
                <c:pt idx="66">
                  <c:v>231</c:v>
                </c:pt>
                <c:pt idx="67">
                  <c:v>217</c:v>
                </c:pt>
                <c:pt idx="68">
                  <c:v>240</c:v>
                </c:pt>
                <c:pt idx="69">
                  <c:v>270</c:v>
                </c:pt>
                <c:pt idx="70">
                  <c:v>232</c:v>
                </c:pt>
                <c:pt idx="71">
                  <c:v>248</c:v>
                </c:pt>
                <c:pt idx="72">
                  <c:v>224</c:v>
                </c:pt>
                <c:pt idx="73">
                  <c:v>182</c:v>
                </c:pt>
                <c:pt idx="74">
                  <c:v>145</c:v>
                </c:pt>
                <c:pt idx="75">
                  <c:v>168</c:v>
                </c:pt>
                <c:pt idx="76">
                  <c:v>156</c:v>
                </c:pt>
                <c:pt idx="77">
                  <c:v>174</c:v>
                </c:pt>
                <c:pt idx="78">
                  <c:v>135</c:v>
                </c:pt>
                <c:pt idx="79">
                  <c:v>130</c:v>
                </c:pt>
                <c:pt idx="80">
                  <c:v>138</c:v>
                </c:pt>
                <c:pt idx="81">
                  <c:v>125</c:v>
                </c:pt>
                <c:pt idx="82">
                  <c:v>78</c:v>
                </c:pt>
                <c:pt idx="83">
                  <c:v>130</c:v>
                </c:pt>
                <c:pt idx="84">
                  <c:v>135</c:v>
                </c:pt>
                <c:pt idx="85">
                  <c:v>162</c:v>
                </c:pt>
                <c:pt idx="86">
                  <c:v>145</c:v>
                </c:pt>
                <c:pt idx="87">
                  <c:v>155</c:v>
                </c:pt>
                <c:pt idx="88">
                  <c:v>238</c:v>
                </c:pt>
                <c:pt idx="89">
                  <c:v>160</c:v>
                </c:pt>
                <c:pt idx="90">
                  <c:v>120</c:v>
                </c:pt>
                <c:pt idx="91">
                  <c:v>116</c:v>
                </c:pt>
                <c:pt idx="92">
                  <c:v>90</c:v>
                </c:pt>
                <c:pt idx="93">
                  <c:v>60</c:v>
                </c:pt>
                <c:pt idx="94">
                  <c:v>58</c:v>
                </c:pt>
                <c:pt idx="95">
                  <c:v>93</c:v>
                </c:pt>
                <c:pt idx="96">
                  <c:v>124</c:v>
                </c:pt>
                <c:pt idx="97">
                  <c:v>165</c:v>
                </c:pt>
                <c:pt idx="98">
                  <c:v>216</c:v>
                </c:pt>
                <c:pt idx="99">
                  <c:v>170</c:v>
                </c:pt>
                <c:pt idx="100">
                  <c:v>165</c:v>
                </c:pt>
                <c:pt idx="101">
                  <c:v>204</c:v>
                </c:pt>
                <c:pt idx="102">
                  <c:v>192</c:v>
                </c:pt>
                <c:pt idx="103">
                  <c:v>210</c:v>
                </c:pt>
                <c:pt idx="104">
                  <c:v>196</c:v>
                </c:pt>
                <c:pt idx="105">
                  <c:v>243</c:v>
                </c:pt>
                <c:pt idx="106">
                  <c:v>270</c:v>
                </c:pt>
                <c:pt idx="107">
                  <c:v>192</c:v>
                </c:pt>
                <c:pt idx="108">
                  <c:v>170</c:v>
                </c:pt>
                <c:pt idx="109">
                  <c:v>198</c:v>
                </c:pt>
                <c:pt idx="110">
                  <c:v>160</c:v>
                </c:pt>
                <c:pt idx="111">
                  <c:v>175</c:v>
                </c:pt>
                <c:pt idx="112">
                  <c:v>132</c:v>
                </c:pt>
                <c:pt idx="113">
                  <c:v>170</c:v>
                </c:pt>
                <c:pt idx="114">
                  <c:v>170</c:v>
                </c:pt>
                <c:pt idx="115">
                  <c:v>175</c:v>
                </c:pt>
                <c:pt idx="116">
                  <c:v>165</c:v>
                </c:pt>
                <c:pt idx="117">
                  <c:v>192</c:v>
                </c:pt>
                <c:pt idx="118">
                  <c:v>204</c:v>
                </c:pt>
                <c:pt idx="119">
                  <c:v>256</c:v>
                </c:pt>
                <c:pt idx="120">
                  <c:v>170</c:v>
                </c:pt>
                <c:pt idx="121">
                  <c:v>165</c:v>
                </c:pt>
                <c:pt idx="122">
                  <c:v>306</c:v>
                </c:pt>
                <c:pt idx="123">
                  <c:v>296</c:v>
                </c:pt>
                <c:pt idx="124">
                  <c:v>288</c:v>
                </c:pt>
                <c:pt idx="125">
                  <c:v>231</c:v>
                </c:pt>
                <c:pt idx="126">
                  <c:v>186</c:v>
                </c:pt>
                <c:pt idx="127">
                  <c:v>165</c:v>
                </c:pt>
                <c:pt idx="128">
                  <c:v>132</c:v>
                </c:pt>
                <c:pt idx="129">
                  <c:v>62</c:v>
                </c:pt>
                <c:pt idx="130">
                  <c:v>93</c:v>
                </c:pt>
                <c:pt idx="131">
                  <c:v>150</c:v>
                </c:pt>
                <c:pt idx="132">
                  <c:v>145</c:v>
                </c:pt>
                <c:pt idx="133">
                  <c:v>108</c:v>
                </c:pt>
                <c:pt idx="134">
                  <c:v>81</c:v>
                </c:pt>
                <c:pt idx="135">
                  <c:v>130</c:v>
                </c:pt>
                <c:pt idx="136">
                  <c:v>162</c:v>
                </c:pt>
                <c:pt idx="137">
                  <c:v>130</c:v>
                </c:pt>
                <c:pt idx="138">
                  <c:v>130</c:v>
                </c:pt>
                <c:pt idx="139">
                  <c:v>162</c:v>
                </c:pt>
                <c:pt idx="140">
                  <c:v>168</c:v>
                </c:pt>
                <c:pt idx="141">
                  <c:v>120</c:v>
                </c:pt>
                <c:pt idx="142">
                  <c:v>180</c:v>
                </c:pt>
                <c:pt idx="143">
                  <c:v>256</c:v>
                </c:pt>
                <c:pt idx="144">
                  <c:v>261</c:v>
                </c:pt>
                <c:pt idx="145">
                  <c:v>216</c:v>
                </c:pt>
                <c:pt idx="146">
                  <c:v>198</c:v>
                </c:pt>
                <c:pt idx="147">
                  <c:v>162</c:v>
                </c:pt>
                <c:pt idx="148">
                  <c:v>160</c:v>
                </c:pt>
                <c:pt idx="149">
                  <c:v>105</c:v>
                </c:pt>
                <c:pt idx="150">
                  <c:v>84</c:v>
                </c:pt>
                <c:pt idx="151">
                  <c:v>52</c:v>
                </c:pt>
                <c:pt idx="152">
                  <c:v>52</c:v>
                </c:pt>
                <c:pt idx="153">
                  <c:v>42</c:v>
                </c:pt>
                <c:pt idx="154">
                  <c:v>75</c:v>
                </c:pt>
                <c:pt idx="155">
                  <c:v>56</c:v>
                </c:pt>
                <c:pt idx="156">
                  <c:v>75</c:v>
                </c:pt>
                <c:pt idx="157">
                  <c:v>42</c:v>
                </c:pt>
                <c:pt idx="158">
                  <c:v>42</c:v>
                </c:pt>
                <c:pt idx="159">
                  <c:v>65</c:v>
                </c:pt>
                <c:pt idx="160">
                  <c:v>42</c:v>
                </c:pt>
                <c:pt idx="161">
                  <c:v>42</c:v>
                </c:pt>
                <c:pt idx="162">
                  <c:v>45</c:v>
                </c:pt>
                <c:pt idx="163">
                  <c:v>30</c:v>
                </c:pt>
                <c:pt idx="164">
                  <c:v>30</c:v>
                </c:pt>
                <c:pt idx="165">
                  <c:v>28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28</c:v>
                </c:pt>
                <c:pt idx="175">
                  <c:v>42</c:v>
                </c:pt>
                <c:pt idx="176">
                  <c:v>26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14</c:v>
                </c:pt>
                <c:pt idx="184">
                  <c:v>14</c:v>
                </c:pt>
                <c:pt idx="185">
                  <c:v>28</c:v>
                </c:pt>
                <c:pt idx="186">
                  <c:v>28</c:v>
                </c:pt>
                <c:pt idx="187">
                  <c:v>42</c:v>
                </c:pt>
                <c:pt idx="188">
                  <c:v>28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28</c:v>
                </c:pt>
                <c:pt idx="193">
                  <c:v>14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42</c:v>
                </c:pt>
                <c:pt idx="198">
                  <c:v>39</c:v>
                </c:pt>
                <c:pt idx="199">
                  <c:v>52</c:v>
                </c:pt>
                <c:pt idx="200">
                  <c:v>26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26</c:v>
                </c:pt>
                <c:pt idx="210">
                  <c:v>14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28</c:v>
                </c:pt>
                <c:pt idx="216">
                  <c:v>42</c:v>
                </c:pt>
                <c:pt idx="217">
                  <c:v>39</c:v>
                </c:pt>
                <c:pt idx="218">
                  <c:v>39</c:v>
                </c:pt>
                <c:pt idx="219">
                  <c:v>36</c:v>
                </c:pt>
                <c:pt idx="220">
                  <c:v>36</c:v>
                </c:pt>
                <c:pt idx="221">
                  <c:v>24</c:v>
                </c:pt>
                <c:pt idx="222">
                  <c:v>36</c:v>
                </c:pt>
                <c:pt idx="223">
                  <c:v>36</c:v>
                </c:pt>
                <c:pt idx="224">
                  <c:v>24</c:v>
                </c:pt>
                <c:pt idx="225">
                  <c:v>12</c:v>
                </c:pt>
                <c:pt idx="226">
                  <c:v>36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13</c:v>
                </c:pt>
                <c:pt idx="232">
                  <c:v>39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36</c:v>
                </c:pt>
                <c:pt idx="237">
                  <c:v>39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72</c:v>
                </c:pt>
                <c:pt idx="245">
                  <c:v>65</c:v>
                </c:pt>
                <c:pt idx="246">
                  <c:v>60</c:v>
                </c:pt>
                <c:pt idx="247">
                  <c:v>36</c:v>
                </c:pt>
                <c:pt idx="248">
                  <c:v>44</c:v>
                </c:pt>
                <c:pt idx="249">
                  <c:v>33</c:v>
                </c:pt>
                <c:pt idx="250">
                  <c:v>40</c:v>
                </c:pt>
                <c:pt idx="251">
                  <c:v>22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24</c:v>
                </c:pt>
                <c:pt idx="257">
                  <c:v>36</c:v>
                </c:pt>
                <c:pt idx="258">
                  <c:v>39</c:v>
                </c:pt>
                <c:pt idx="259">
                  <c:v>36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42</c:v>
                </c:pt>
                <c:pt idx="264">
                  <c:v>42</c:v>
                </c:pt>
                <c:pt idx="265">
                  <c:v>56</c:v>
                </c:pt>
                <c:pt idx="266">
                  <c:v>39</c:v>
                </c:pt>
                <c:pt idx="267">
                  <c:v>65</c:v>
                </c:pt>
                <c:pt idx="268">
                  <c:v>48</c:v>
                </c:pt>
                <c:pt idx="269">
                  <c:v>60</c:v>
                </c:pt>
                <c:pt idx="270">
                  <c:v>33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36</c:v>
                </c:pt>
                <c:pt idx="276">
                  <c:v>44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24</c:v>
                </c:pt>
                <c:pt idx="281">
                  <c:v>22</c:v>
                </c:pt>
                <c:pt idx="282">
                  <c:v>24</c:v>
                </c:pt>
                <c:pt idx="283">
                  <c:v>33</c:v>
                </c:pt>
                <c:pt idx="284">
                  <c:v>22</c:v>
                </c:pt>
                <c:pt idx="285">
                  <c:v>33</c:v>
                </c:pt>
                <c:pt idx="286">
                  <c:v>33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33</c:v>
                </c:pt>
                <c:pt idx="293">
                  <c:v>44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33</c:v>
                </c:pt>
                <c:pt idx="300">
                  <c:v>30</c:v>
                </c:pt>
                <c:pt idx="301">
                  <c:v>30</c:v>
                </c:pt>
                <c:pt idx="302">
                  <c:v>40</c:v>
                </c:pt>
                <c:pt idx="303">
                  <c:v>30</c:v>
                </c:pt>
                <c:pt idx="304">
                  <c:v>44</c:v>
                </c:pt>
                <c:pt idx="305">
                  <c:v>66</c:v>
                </c:pt>
                <c:pt idx="306">
                  <c:v>60</c:v>
                </c:pt>
                <c:pt idx="307">
                  <c:v>45</c:v>
                </c:pt>
                <c:pt idx="308">
                  <c:v>40</c:v>
                </c:pt>
                <c:pt idx="309">
                  <c:v>60</c:v>
                </c:pt>
                <c:pt idx="310">
                  <c:v>55</c:v>
                </c:pt>
                <c:pt idx="311">
                  <c:v>66</c:v>
                </c:pt>
                <c:pt idx="312">
                  <c:v>84</c:v>
                </c:pt>
                <c:pt idx="313">
                  <c:v>55</c:v>
                </c:pt>
                <c:pt idx="314">
                  <c:v>40</c:v>
                </c:pt>
                <c:pt idx="315">
                  <c:v>33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22</c:v>
                </c:pt>
                <c:pt idx="326">
                  <c:v>22</c:v>
                </c:pt>
                <c:pt idx="327">
                  <c:v>33</c:v>
                </c:pt>
                <c:pt idx="328">
                  <c:v>22</c:v>
                </c:pt>
                <c:pt idx="329">
                  <c:v>11</c:v>
                </c:pt>
                <c:pt idx="330">
                  <c:v>11</c:v>
                </c:pt>
                <c:pt idx="331">
                  <c:v>22</c:v>
                </c:pt>
                <c:pt idx="332">
                  <c:v>33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33</c:v>
                </c:pt>
                <c:pt idx="337">
                  <c:v>22</c:v>
                </c:pt>
                <c:pt idx="338">
                  <c:v>33</c:v>
                </c:pt>
                <c:pt idx="339">
                  <c:v>33</c:v>
                </c:pt>
                <c:pt idx="340">
                  <c:v>11</c:v>
                </c:pt>
                <c:pt idx="341">
                  <c:v>22</c:v>
                </c:pt>
                <c:pt idx="342">
                  <c:v>22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10</c:v>
                </c:pt>
                <c:pt idx="348">
                  <c:v>30</c:v>
                </c:pt>
                <c:pt idx="349">
                  <c:v>20</c:v>
                </c:pt>
                <c:pt idx="350">
                  <c:v>20</c:v>
                </c:pt>
                <c:pt idx="351">
                  <c:v>40</c:v>
                </c:pt>
                <c:pt idx="352">
                  <c:v>50</c:v>
                </c:pt>
                <c:pt idx="353">
                  <c:v>45</c:v>
                </c:pt>
                <c:pt idx="354">
                  <c:v>30</c:v>
                </c:pt>
                <c:pt idx="355">
                  <c:v>20</c:v>
                </c:pt>
                <c:pt idx="356">
                  <c:v>27</c:v>
                </c:pt>
                <c:pt idx="357">
                  <c:v>18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18</c:v>
                </c:pt>
                <c:pt idx="362">
                  <c:v>18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10</c:v>
                </c:pt>
                <c:pt idx="367">
                  <c:v>10</c:v>
                </c:pt>
                <c:pt idx="368">
                  <c:v>20</c:v>
                </c:pt>
                <c:pt idx="369">
                  <c:v>9</c:v>
                </c:pt>
                <c:pt idx="370">
                  <c:v>18</c:v>
                </c:pt>
                <c:pt idx="371">
                  <c:v>18</c:v>
                </c:pt>
                <c:pt idx="372">
                  <c:v>9</c:v>
                </c:pt>
                <c:pt idx="373">
                  <c:v>18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30</c:v>
                </c:pt>
                <c:pt idx="379">
                  <c:v>50</c:v>
                </c:pt>
                <c:pt idx="380">
                  <c:v>77</c:v>
                </c:pt>
                <c:pt idx="381">
                  <c:v>90</c:v>
                </c:pt>
                <c:pt idx="382">
                  <c:v>54</c:v>
                </c:pt>
                <c:pt idx="383">
                  <c:v>60</c:v>
                </c:pt>
                <c:pt idx="384">
                  <c:v>88</c:v>
                </c:pt>
                <c:pt idx="385">
                  <c:v>60</c:v>
                </c:pt>
                <c:pt idx="386">
                  <c:v>55</c:v>
                </c:pt>
                <c:pt idx="387">
                  <c:v>99</c:v>
                </c:pt>
                <c:pt idx="388">
                  <c:v>84</c:v>
                </c:pt>
                <c:pt idx="389">
                  <c:v>96</c:v>
                </c:pt>
                <c:pt idx="390">
                  <c:v>84</c:v>
                </c:pt>
                <c:pt idx="391">
                  <c:v>84</c:v>
                </c:pt>
                <c:pt idx="392">
                  <c:v>66</c:v>
                </c:pt>
                <c:pt idx="393">
                  <c:v>44</c:v>
                </c:pt>
                <c:pt idx="394">
                  <c:v>36</c:v>
                </c:pt>
                <c:pt idx="395">
                  <c:v>44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44</c:v>
                </c:pt>
                <c:pt idx="402">
                  <c:v>24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36</c:v>
                </c:pt>
                <c:pt idx="414">
                  <c:v>24</c:v>
                </c:pt>
                <c:pt idx="415">
                  <c:v>33</c:v>
                </c:pt>
                <c:pt idx="416">
                  <c:v>22</c:v>
                </c:pt>
                <c:pt idx="417">
                  <c:v>33</c:v>
                </c:pt>
                <c:pt idx="418">
                  <c:v>44</c:v>
                </c:pt>
                <c:pt idx="419">
                  <c:v>60</c:v>
                </c:pt>
                <c:pt idx="420">
                  <c:v>36</c:v>
                </c:pt>
                <c:pt idx="421">
                  <c:v>24</c:v>
                </c:pt>
                <c:pt idx="422">
                  <c:v>60</c:v>
                </c:pt>
                <c:pt idx="423">
                  <c:v>65</c:v>
                </c:pt>
                <c:pt idx="424">
                  <c:v>60</c:v>
                </c:pt>
                <c:pt idx="425">
                  <c:v>65</c:v>
                </c:pt>
                <c:pt idx="426">
                  <c:v>39</c:v>
                </c:pt>
                <c:pt idx="427">
                  <c:v>39</c:v>
                </c:pt>
                <c:pt idx="428">
                  <c:v>48</c:v>
                </c:pt>
                <c:pt idx="429">
                  <c:v>65</c:v>
                </c:pt>
                <c:pt idx="430">
                  <c:v>60</c:v>
                </c:pt>
                <c:pt idx="431">
                  <c:v>65</c:v>
                </c:pt>
                <c:pt idx="432">
                  <c:v>65</c:v>
                </c:pt>
                <c:pt idx="433">
                  <c:v>66</c:v>
                </c:pt>
                <c:pt idx="434">
                  <c:v>60</c:v>
                </c:pt>
                <c:pt idx="435">
                  <c:v>65</c:v>
                </c:pt>
                <c:pt idx="436">
                  <c:v>60</c:v>
                </c:pt>
                <c:pt idx="437">
                  <c:v>65</c:v>
                </c:pt>
                <c:pt idx="438">
                  <c:v>65</c:v>
                </c:pt>
                <c:pt idx="439">
                  <c:v>78</c:v>
                </c:pt>
                <c:pt idx="440">
                  <c:v>84</c:v>
                </c:pt>
                <c:pt idx="441">
                  <c:v>42</c:v>
                </c:pt>
                <c:pt idx="442">
                  <c:v>30</c:v>
                </c:pt>
                <c:pt idx="443">
                  <c:v>42</c:v>
                </c:pt>
                <c:pt idx="444">
                  <c:v>42</c:v>
                </c:pt>
                <c:pt idx="445">
                  <c:v>45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28</c:v>
                </c:pt>
                <c:pt idx="450">
                  <c:v>42</c:v>
                </c:pt>
                <c:pt idx="451">
                  <c:v>14</c:v>
                </c:pt>
                <c:pt idx="452">
                  <c:v>14</c:v>
                </c:pt>
                <c:pt idx="453">
                  <c:v>70</c:v>
                </c:pt>
                <c:pt idx="454">
                  <c:v>56</c:v>
                </c:pt>
                <c:pt idx="455">
                  <c:v>45</c:v>
                </c:pt>
                <c:pt idx="456">
                  <c:v>98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90</c:v>
                </c:pt>
                <c:pt idx="461">
                  <c:v>136</c:v>
                </c:pt>
                <c:pt idx="462">
                  <c:v>126</c:v>
                </c:pt>
                <c:pt idx="463">
                  <c:v>120</c:v>
                </c:pt>
                <c:pt idx="464">
                  <c:v>121</c:v>
                </c:pt>
                <c:pt idx="465">
                  <c:v>156</c:v>
                </c:pt>
                <c:pt idx="466">
                  <c:v>156</c:v>
                </c:pt>
                <c:pt idx="467">
                  <c:v>132</c:v>
                </c:pt>
                <c:pt idx="468">
                  <c:v>110</c:v>
                </c:pt>
                <c:pt idx="469">
                  <c:v>130</c:v>
                </c:pt>
                <c:pt idx="470">
                  <c:v>120</c:v>
                </c:pt>
                <c:pt idx="471">
                  <c:v>91</c:v>
                </c:pt>
                <c:pt idx="472">
                  <c:v>96</c:v>
                </c:pt>
                <c:pt idx="473">
                  <c:v>104</c:v>
                </c:pt>
                <c:pt idx="474">
                  <c:v>84</c:v>
                </c:pt>
                <c:pt idx="475">
                  <c:v>104</c:v>
                </c:pt>
                <c:pt idx="476">
                  <c:v>72</c:v>
                </c:pt>
                <c:pt idx="477">
                  <c:v>65</c:v>
                </c:pt>
                <c:pt idx="478">
                  <c:v>78</c:v>
                </c:pt>
                <c:pt idx="479">
                  <c:v>78</c:v>
                </c:pt>
                <c:pt idx="480">
                  <c:v>60</c:v>
                </c:pt>
                <c:pt idx="481">
                  <c:v>65</c:v>
                </c:pt>
                <c:pt idx="482">
                  <c:v>48</c:v>
                </c:pt>
                <c:pt idx="483">
                  <c:v>55</c:v>
                </c:pt>
                <c:pt idx="484">
                  <c:v>72</c:v>
                </c:pt>
                <c:pt idx="485">
                  <c:v>55</c:v>
                </c:pt>
                <c:pt idx="486">
                  <c:v>48</c:v>
                </c:pt>
                <c:pt idx="487">
                  <c:v>60</c:v>
                </c:pt>
                <c:pt idx="488">
                  <c:v>60</c:v>
                </c:pt>
                <c:pt idx="489">
                  <c:v>108</c:v>
                </c:pt>
                <c:pt idx="490">
                  <c:v>88</c:v>
                </c:pt>
                <c:pt idx="491">
                  <c:v>40</c:v>
                </c:pt>
                <c:pt idx="492">
                  <c:v>27</c:v>
                </c:pt>
                <c:pt idx="493">
                  <c:v>30</c:v>
                </c:pt>
                <c:pt idx="494">
                  <c:v>27</c:v>
                </c:pt>
                <c:pt idx="495">
                  <c:v>40</c:v>
                </c:pt>
                <c:pt idx="496">
                  <c:v>40</c:v>
                </c:pt>
                <c:pt idx="497">
                  <c:v>20</c:v>
                </c:pt>
                <c:pt idx="498">
                  <c:v>40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66</c:v>
                </c:pt>
                <c:pt idx="503">
                  <c:v>55</c:v>
                </c:pt>
                <c:pt idx="504">
                  <c:v>66</c:v>
                </c:pt>
                <c:pt idx="505">
                  <c:v>60</c:v>
                </c:pt>
                <c:pt idx="506">
                  <c:v>66</c:v>
                </c:pt>
                <c:pt idx="507">
                  <c:v>33</c:v>
                </c:pt>
                <c:pt idx="508">
                  <c:v>55</c:v>
                </c:pt>
                <c:pt idx="509">
                  <c:v>77</c:v>
                </c:pt>
                <c:pt idx="510">
                  <c:v>70</c:v>
                </c:pt>
                <c:pt idx="511">
                  <c:v>81</c:v>
                </c:pt>
                <c:pt idx="512">
                  <c:v>80</c:v>
                </c:pt>
                <c:pt idx="513">
                  <c:v>72</c:v>
                </c:pt>
                <c:pt idx="514">
                  <c:v>63</c:v>
                </c:pt>
                <c:pt idx="515">
                  <c:v>48</c:v>
                </c:pt>
                <c:pt idx="516">
                  <c:v>45</c:v>
                </c:pt>
                <c:pt idx="517">
                  <c:v>45</c:v>
                </c:pt>
                <c:pt idx="518">
                  <c:v>27</c:v>
                </c:pt>
                <c:pt idx="519">
                  <c:v>9</c:v>
                </c:pt>
                <c:pt idx="520">
                  <c:v>8</c:v>
                </c:pt>
                <c:pt idx="521">
                  <c:v>18</c:v>
                </c:pt>
                <c:pt idx="522">
                  <c:v>16</c:v>
                </c:pt>
                <c:pt idx="523">
                  <c:v>18</c:v>
                </c:pt>
                <c:pt idx="524">
                  <c:v>27</c:v>
                </c:pt>
                <c:pt idx="525">
                  <c:v>36</c:v>
                </c:pt>
                <c:pt idx="526">
                  <c:v>45</c:v>
                </c:pt>
                <c:pt idx="527">
                  <c:v>63</c:v>
                </c:pt>
                <c:pt idx="528">
                  <c:v>81</c:v>
                </c:pt>
                <c:pt idx="529">
                  <c:v>72</c:v>
                </c:pt>
                <c:pt idx="530">
                  <c:v>70</c:v>
                </c:pt>
                <c:pt idx="531">
                  <c:v>55</c:v>
                </c:pt>
                <c:pt idx="532">
                  <c:v>44</c:v>
                </c:pt>
                <c:pt idx="533">
                  <c:v>24</c:v>
                </c:pt>
                <c:pt idx="534">
                  <c:v>33</c:v>
                </c:pt>
                <c:pt idx="535">
                  <c:v>48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60</c:v>
                </c:pt>
                <c:pt idx="540">
                  <c:v>77</c:v>
                </c:pt>
                <c:pt idx="541">
                  <c:v>80</c:v>
                </c:pt>
                <c:pt idx="542">
                  <c:v>81</c:v>
                </c:pt>
                <c:pt idx="543">
                  <c:v>70</c:v>
                </c:pt>
                <c:pt idx="544">
                  <c:v>55</c:v>
                </c:pt>
                <c:pt idx="545">
                  <c:v>55</c:v>
                </c:pt>
                <c:pt idx="546">
                  <c:v>50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50</c:v>
                </c:pt>
                <c:pt idx="551">
                  <c:v>44</c:v>
                </c:pt>
                <c:pt idx="552">
                  <c:v>30</c:v>
                </c:pt>
                <c:pt idx="553">
                  <c:v>40</c:v>
                </c:pt>
                <c:pt idx="554">
                  <c:v>55</c:v>
                </c:pt>
                <c:pt idx="555">
                  <c:v>60</c:v>
                </c:pt>
                <c:pt idx="556">
                  <c:v>66</c:v>
                </c:pt>
                <c:pt idx="557">
                  <c:v>77</c:v>
                </c:pt>
                <c:pt idx="558">
                  <c:v>60</c:v>
                </c:pt>
                <c:pt idx="559">
                  <c:v>50</c:v>
                </c:pt>
                <c:pt idx="560">
                  <c:v>55</c:v>
                </c:pt>
                <c:pt idx="561">
                  <c:v>72</c:v>
                </c:pt>
                <c:pt idx="562">
                  <c:v>60</c:v>
                </c:pt>
                <c:pt idx="563">
                  <c:v>77</c:v>
                </c:pt>
                <c:pt idx="564">
                  <c:v>60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65</c:v>
                </c:pt>
                <c:pt idx="571">
                  <c:v>60</c:v>
                </c:pt>
                <c:pt idx="572">
                  <c:v>60</c:v>
                </c:pt>
                <c:pt idx="573">
                  <c:v>65</c:v>
                </c:pt>
                <c:pt idx="574">
                  <c:v>70</c:v>
                </c:pt>
                <c:pt idx="575">
                  <c:v>70</c:v>
                </c:pt>
                <c:pt idx="576">
                  <c:v>78</c:v>
                </c:pt>
                <c:pt idx="577">
                  <c:v>112</c:v>
                </c:pt>
                <c:pt idx="578">
                  <c:v>75</c:v>
                </c:pt>
                <c:pt idx="579">
                  <c:v>126</c:v>
                </c:pt>
                <c:pt idx="580">
                  <c:v>104</c:v>
                </c:pt>
                <c:pt idx="581">
                  <c:v>98</c:v>
                </c:pt>
                <c:pt idx="582">
                  <c:v>91</c:v>
                </c:pt>
                <c:pt idx="583">
                  <c:v>84</c:v>
                </c:pt>
                <c:pt idx="584">
                  <c:v>98</c:v>
                </c:pt>
                <c:pt idx="585">
                  <c:v>84</c:v>
                </c:pt>
                <c:pt idx="586">
                  <c:v>98</c:v>
                </c:pt>
                <c:pt idx="587">
                  <c:v>117</c:v>
                </c:pt>
                <c:pt idx="588">
                  <c:v>84</c:v>
                </c:pt>
                <c:pt idx="589">
                  <c:v>126</c:v>
                </c:pt>
                <c:pt idx="590">
                  <c:v>120</c:v>
                </c:pt>
                <c:pt idx="591">
                  <c:v>112</c:v>
                </c:pt>
                <c:pt idx="592">
                  <c:v>108</c:v>
                </c:pt>
                <c:pt idx="593">
                  <c:v>88</c:v>
                </c:pt>
                <c:pt idx="594">
                  <c:v>60</c:v>
                </c:pt>
                <c:pt idx="595">
                  <c:v>72</c:v>
                </c:pt>
                <c:pt idx="596">
                  <c:v>44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55</c:v>
                </c:pt>
                <c:pt idx="601">
                  <c:v>60</c:v>
                </c:pt>
                <c:pt idx="602">
                  <c:v>60</c:v>
                </c:pt>
                <c:pt idx="603">
                  <c:v>36</c:v>
                </c:pt>
                <c:pt idx="604">
                  <c:v>33</c:v>
                </c:pt>
                <c:pt idx="605">
                  <c:v>36</c:v>
                </c:pt>
                <c:pt idx="606">
                  <c:v>36</c:v>
                </c:pt>
                <c:pt idx="607">
                  <c:v>48</c:v>
                </c:pt>
                <c:pt idx="608">
                  <c:v>60</c:v>
                </c:pt>
                <c:pt idx="609">
                  <c:v>55</c:v>
                </c:pt>
                <c:pt idx="610">
                  <c:v>40</c:v>
                </c:pt>
                <c:pt idx="611">
                  <c:v>44</c:v>
                </c:pt>
                <c:pt idx="612">
                  <c:v>55</c:v>
                </c:pt>
                <c:pt idx="613">
                  <c:v>50</c:v>
                </c:pt>
                <c:pt idx="614">
                  <c:v>50</c:v>
                </c:pt>
                <c:pt idx="615">
                  <c:v>70</c:v>
                </c:pt>
                <c:pt idx="616">
                  <c:v>50</c:v>
                </c:pt>
                <c:pt idx="617">
                  <c:v>33</c:v>
                </c:pt>
                <c:pt idx="618">
                  <c:v>55</c:v>
                </c:pt>
                <c:pt idx="619">
                  <c:v>55</c:v>
                </c:pt>
                <c:pt idx="620">
                  <c:v>44</c:v>
                </c:pt>
                <c:pt idx="621">
                  <c:v>33</c:v>
                </c:pt>
                <c:pt idx="622">
                  <c:v>60</c:v>
                </c:pt>
                <c:pt idx="623">
                  <c:v>36</c:v>
                </c:pt>
                <c:pt idx="624">
                  <c:v>39</c:v>
                </c:pt>
                <c:pt idx="625">
                  <c:v>24</c:v>
                </c:pt>
                <c:pt idx="626">
                  <c:v>12</c:v>
                </c:pt>
                <c:pt idx="627">
                  <c:v>24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24</c:v>
                </c:pt>
                <c:pt idx="632">
                  <c:v>36</c:v>
                </c:pt>
                <c:pt idx="633">
                  <c:v>36</c:v>
                </c:pt>
                <c:pt idx="634">
                  <c:v>60</c:v>
                </c:pt>
                <c:pt idx="635">
                  <c:v>66</c:v>
                </c:pt>
                <c:pt idx="636">
                  <c:v>50</c:v>
                </c:pt>
                <c:pt idx="637">
                  <c:v>55</c:v>
                </c:pt>
                <c:pt idx="638">
                  <c:v>60</c:v>
                </c:pt>
                <c:pt idx="639">
                  <c:v>48</c:v>
                </c:pt>
                <c:pt idx="640">
                  <c:v>26</c:v>
                </c:pt>
                <c:pt idx="641">
                  <c:v>26</c:v>
                </c:pt>
                <c:pt idx="642">
                  <c:v>52</c:v>
                </c:pt>
                <c:pt idx="643">
                  <c:v>39</c:v>
                </c:pt>
                <c:pt idx="644">
                  <c:v>48</c:v>
                </c:pt>
                <c:pt idx="645">
                  <c:v>26</c:v>
                </c:pt>
                <c:pt idx="646">
                  <c:v>36</c:v>
                </c:pt>
                <c:pt idx="647">
                  <c:v>39</c:v>
                </c:pt>
                <c:pt idx="648">
                  <c:v>56</c:v>
                </c:pt>
                <c:pt idx="649">
                  <c:v>70</c:v>
                </c:pt>
                <c:pt idx="650">
                  <c:v>45</c:v>
                </c:pt>
                <c:pt idx="651">
                  <c:v>75</c:v>
                </c:pt>
                <c:pt idx="652">
                  <c:v>85</c:v>
                </c:pt>
                <c:pt idx="653">
                  <c:v>48</c:v>
                </c:pt>
                <c:pt idx="654">
                  <c:v>85</c:v>
                </c:pt>
                <c:pt idx="655">
                  <c:v>80</c:v>
                </c:pt>
                <c:pt idx="656">
                  <c:v>90</c:v>
                </c:pt>
                <c:pt idx="657">
                  <c:v>136</c:v>
                </c:pt>
                <c:pt idx="658">
                  <c:v>162</c:v>
                </c:pt>
                <c:pt idx="659">
                  <c:v>180</c:v>
                </c:pt>
                <c:pt idx="660">
                  <c:v>120</c:v>
                </c:pt>
                <c:pt idx="661">
                  <c:v>133</c:v>
                </c:pt>
                <c:pt idx="662">
                  <c:v>128</c:v>
                </c:pt>
                <c:pt idx="663">
                  <c:v>135</c:v>
                </c:pt>
                <c:pt idx="664">
                  <c:v>108</c:v>
                </c:pt>
                <c:pt idx="665">
                  <c:v>80</c:v>
                </c:pt>
                <c:pt idx="666">
                  <c:v>77</c:v>
                </c:pt>
                <c:pt idx="667">
                  <c:v>90</c:v>
                </c:pt>
                <c:pt idx="668">
                  <c:v>63</c:v>
                </c:pt>
                <c:pt idx="669">
                  <c:v>40</c:v>
                </c:pt>
                <c:pt idx="670">
                  <c:v>40</c:v>
                </c:pt>
                <c:pt idx="671">
                  <c:v>21</c:v>
                </c:pt>
                <c:pt idx="672">
                  <c:v>21</c:v>
                </c:pt>
                <c:pt idx="673">
                  <c:v>14</c:v>
                </c:pt>
                <c:pt idx="674">
                  <c:v>7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16</c:v>
                </c:pt>
                <c:pt idx="685">
                  <c:v>14</c:v>
                </c:pt>
                <c:pt idx="686">
                  <c:v>16</c:v>
                </c:pt>
                <c:pt idx="687">
                  <c:v>21</c:v>
                </c:pt>
                <c:pt idx="688">
                  <c:v>24</c:v>
                </c:pt>
                <c:pt idx="689">
                  <c:v>16</c:v>
                </c:pt>
                <c:pt idx="690">
                  <c:v>32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16</c:v>
                </c:pt>
                <c:pt idx="695">
                  <c:v>8</c:v>
                </c:pt>
                <c:pt idx="696">
                  <c:v>24</c:v>
                </c:pt>
                <c:pt idx="697">
                  <c:v>8</c:v>
                </c:pt>
                <c:pt idx="698">
                  <c:v>16</c:v>
                </c:pt>
                <c:pt idx="699">
                  <c:v>16</c:v>
                </c:pt>
                <c:pt idx="700">
                  <c:v>9</c:v>
                </c:pt>
                <c:pt idx="701">
                  <c:v>8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8</c:v>
                </c:pt>
                <c:pt idx="710">
                  <c:v>18</c:v>
                </c:pt>
                <c:pt idx="711">
                  <c:v>18</c:v>
                </c:pt>
                <c:pt idx="712">
                  <c:v>27</c:v>
                </c:pt>
                <c:pt idx="713">
                  <c:v>27</c:v>
                </c:pt>
                <c:pt idx="714">
                  <c:v>32</c:v>
                </c:pt>
                <c:pt idx="715">
                  <c:v>40</c:v>
                </c:pt>
                <c:pt idx="716">
                  <c:v>45</c:v>
                </c:pt>
                <c:pt idx="717">
                  <c:v>32</c:v>
                </c:pt>
                <c:pt idx="718">
                  <c:v>36</c:v>
                </c:pt>
                <c:pt idx="719">
                  <c:v>27</c:v>
                </c:pt>
                <c:pt idx="720">
                  <c:v>18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18</c:v>
                </c:pt>
                <c:pt idx="730">
                  <c:v>18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24</c:v>
                </c:pt>
                <c:pt idx="735">
                  <c:v>45</c:v>
                </c:pt>
                <c:pt idx="736">
                  <c:v>90</c:v>
                </c:pt>
                <c:pt idx="737">
                  <c:v>88</c:v>
                </c:pt>
                <c:pt idx="738">
                  <c:v>55</c:v>
                </c:pt>
                <c:pt idx="739">
                  <c:v>33</c:v>
                </c:pt>
                <c:pt idx="740">
                  <c:v>22</c:v>
                </c:pt>
                <c:pt idx="741">
                  <c:v>33</c:v>
                </c:pt>
                <c:pt idx="742">
                  <c:v>22</c:v>
                </c:pt>
                <c:pt idx="743">
                  <c:v>20</c:v>
                </c:pt>
                <c:pt idx="744">
                  <c:v>10</c:v>
                </c:pt>
                <c:pt idx="745">
                  <c:v>30</c:v>
                </c:pt>
                <c:pt idx="746">
                  <c:v>30</c:v>
                </c:pt>
                <c:pt idx="747">
                  <c:v>40</c:v>
                </c:pt>
                <c:pt idx="748">
                  <c:v>27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20</c:v>
                </c:pt>
                <c:pt idx="756">
                  <c:v>18</c:v>
                </c:pt>
                <c:pt idx="757">
                  <c:v>18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18</c:v>
                </c:pt>
                <c:pt idx="772">
                  <c:v>9</c:v>
                </c:pt>
                <c:pt idx="773">
                  <c:v>9</c:v>
                </c:pt>
                <c:pt idx="774">
                  <c:v>27</c:v>
                </c:pt>
                <c:pt idx="775">
                  <c:v>16</c:v>
                </c:pt>
                <c:pt idx="776">
                  <c:v>24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24</c:v>
                </c:pt>
                <c:pt idx="781">
                  <c:v>32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28</c:v>
                </c:pt>
                <c:pt idx="789">
                  <c:v>32</c:v>
                </c:pt>
                <c:pt idx="790">
                  <c:v>16</c:v>
                </c:pt>
                <c:pt idx="791">
                  <c:v>8</c:v>
                </c:pt>
                <c:pt idx="792">
                  <c:v>16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18</c:v>
                </c:pt>
                <c:pt idx="799">
                  <c:v>18</c:v>
                </c:pt>
                <c:pt idx="800">
                  <c:v>9</c:v>
                </c:pt>
                <c:pt idx="801">
                  <c:v>9</c:v>
                </c:pt>
                <c:pt idx="802">
                  <c:v>18</c:v>
                </c:pt>
                <c:pt idx="803">
                  <c:v>18</c:v>
                </c:pt>
                <c:pt idx="804">
                  <c:v>9</c:v>
                </c:pt>
                <c:pt idx="805">
                  <c:v>9</c:v>
                </c:pt>
                <c:pt idx="806">
                  <c:v>24</c:v>
                </c:pt>
                <c:pt idx="807">
                  <c:v>8</c:v>
                </c:pt>
                <c:pt idx="808">
                  <c:v>16</c:v>
                </c:pt>
                <c:pt idx="809">
                  <c:v>8</c:v>
                </c:pt>
                <c:pt idx="810">
                  <c:v>8</c:v>
                </c:pt>
                <c:pt idx="811">
                  <c:v>16</c:v>
                </c:pt>
                <c:pt idx="812">
                  <c:v>16</c:v>
                </c:pt>
                <c:pt idx="813">
                  <c:v>14</c:v>
                </c:pt>
                <c:pt idx="814">
                  <c:v>16</c:v>
                </c:pt>
                <c:pt idx="815">
                  <c:v>7</c:v>
                </c:pt>
                <c:pt idx="816">
                  <c:v>8</c:v>
                </c:pt>
                <c:pt idx="817">
                  <c:v>7</c:v>
                </c:pt>
                <c:pt idx="818">
                  <c:v>8</c:v>
                </c:pt>
                <c:pt idx="819">
                  <c:v>7</c:v>
                </c:pt>
                <c:pt idx="820">
                  <c:v>7</c:v>
                </c:pt>
                <c:pt idx="821">
                  <c:v>14</c:v>
                </c:pt>
                <c:pt idx="822">
                  <c:v>24</c:v>
                </c:pt>
                <c:pt idx="823">
                  <c:v>28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18</c:v>
                </c:pt>
                <c:pt idx="828">
                  <c:v>9</c:v>
                </c:pt>
                <c:pt idx="829">
                  <c:v>9</c:v>
                </c:pt>
                <c:pt idx="830">
                  <c:v>18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18</c:v>
                </c:pt>
                <c:pt idx="836">
                  <c:v>27</c:v>
                </c:pt>
                <c:pt idx="837">
                  <c:v>40</c:v>
                </c:pt>
                <c:pt idx="838">
                  <c:v>40</c:v>
                </c:pt>
                <c:pt idx="839">
                  <c:v>32</c:v>
                </c:pt>
                <c:pt idx="840">
                  <c:v>21</c:v>
                </c:pt>
                <c:pt idx="841">
                  <c:v>32</c:v>
                </c:pt>
                <c:pt idx="842">
                  <c:v>48</c:v>
                </c:pt>
                <c:pt idx="843">
                  <c:v>56</c:v>
                </c:pt>
                <c:pt idx="844">
                  <c:v>56</c:v>
                </c:pt>
                <c:pt idx="845">
                  <c:v>49</c:v>
                </c:pt>
                <c:pt idx="846">
                  <c:v>42</c:v>
                </c:pt>
                <c:pt idx="847">
                  <c:v>42</c:v>
                </c:pt>
                <c:pt idx="848">
                  <c:v>21</c:v>
                </c:pt>
                <c:pt idx="849">
                  <c:v>21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28</c:v>
                </c:pt>
                <c:pt idx="854">
                  <c:v>24</c:v>
                </c:pt>
                <c:pt idx="855">
                  <c:v>24</c:v>
                </c:pt>
                <c:pt idx="856">
                  <c:v>18</c:v>
                </c:pt>
                <c:pt idx="857">
                  <c:v>42</c:v>
                </c:pt>
                <c:pt idx="858">
                  <c:v>35</c:v>
                </c:pt>
                <c:pt idx="859">
                  <c:v>45</c:v>
                </c:pt>
                <c:pt idx="860">
                  <c:v>48</c:v>
                </c:pt>
                <c:pt idx="861">
                  <c:v>63</c:v>
                </c:pt>
                <c:pt idx="862">
                  <c:v>49</c:v>
                </c:pt>
                <c:pt idx="863">
                  <c:v>49</c:v>
                </c:pt>
                <c:pt idx="864">
                  <c:v>42</c:v>
                </c:pt>
                <c:pt idx="865">
                  <c:v>64</c:v>
                </c:pt>
                <c:pt idx="866">
                  <c:v>40</c:v>
                </c:pt>
                <c:pt idx="867">
                  <c:v>32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8</c:v>
                </c:pt>
                <c:pt idx="874">
                  <c:v>8</c:v>
                </c:pt>
                <c:pt idx="875">
                  <c:v>16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18</c:v>
                </c:pt>
                <c:pt idx="891">
                  <c:v>9</c:v>
                </c:pt>
                <c:pt idx="892">
                  <c:v>18</c:v>
                </c:pt>
                <c:pt idx="893">
                  <c:v>18</c:v>
                </c:pt>
                <c:pt idx="894">
                  <c:v>20</c:v>
                </c:pt>
                <c:pt idx="895">
                  <c:v>10</c:v>
                </c:pt>
                <c:pt idx="896">
                  <c:v>9</c:v>
                </c:pt>
                <c:pt idx="897">
                  <c:v>9</c:v>
                </c:pt>
                <c:pt idx="898">
                  <c:v>27</c:v>
                </c:pt>
                <c:pt idx="899">
                  <c:v>10</c:v>
                </c:pt>
                <c:pt idx="900">
                  <c:v>10</c:v>
                </c:pt>
                <c:pt idx="901">
                  <c:v>20</c:v>
                </c:pt>
                <c:pt idx="902">
                  <c:v>27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20</c:v>
                </c:pt>
                <c:pt idx="907">
                  <c:v>20</c:v>
                </c:pt>
                <c:pt idx="908">
                  <c:v>30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30</c:v>
                </c:pt>
                <c:pt idx="916">
                  <c:v>30</c:v>
                </c:pt>
                <c:pt idx="917">
                  <c:v>20</c:v>
                </c:pt>
                <c:pt idx="918">
                  <c:v>27</c:v>
                </c:pt>
                <c:pt idx="919">
                  <c:v>27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18</c:v>
                </c:pt>
                <c:pt idx="925">
                  <c:v>18</c:v>
                </c:pt>
                <c:pt idx="926">
                  <c:v>20</c:v>
                </c:pt>
                <c:pt idx="927">
                  <c:v>20</c:v>
                </c:pt>
                <c:pt idx="928">
                  <c:v>10</c:v>
                </c:pt>
                <c:pt idx="929">
                  <c:v>10</c:v>
                </c:pt>
                <c:pt idx="930">
                  <c:v>20</c:v>
                </c:pt>
                <c:pt idx="931">
                  <c:v>10</c:v>
                </c:pt>
                <c:pt idx="932">
                  <c:v>20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24</c:v>
                </c:pt>
                <c:pt idx="943">
                  <c:v>36</c:v>
                </c:pt>
                <c:pt idx="944">
                  <c:v>36</c:v>
                </c:pt>
                <c:pt idx="945">
                  <c:v>22</c:v>
                </c:pt>
                <c:pt idx="946">
                  <c:v>24</c:v>
                </c:pt>
                <c:pt idx="947">
                  <c:v>24</c:v>
                </c:pt>
                <c:pt idx="948">
                  <c:v>36</c:v>
                </c:pt>
                <c:pt idx="949">
                  <c:v>36</c:v>
                </c:pt>
                <c:pt idx="950">
                  <c:v>48</c:v>
                </c:pt>
                <c:pt idx="951">
                  <c:v>48</c:v>
                </c:pt>
                <c:pt idx="952">
                  <c:v>36</c:v>
                </c:pt>
                <c:pt idx="953">
                  <c:v>60</c:v>
                </c:pt>
                <c:pt idx="954">
                  <c:v>44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60</c:v>
                </c:pt>
                <c:pt idx="959">
                  <c:v>66</c:v>
                </c:pt>
                <c:pt idx="960">
                  <c:v>48</c:v>
                </c:pt>
                <c:pt idx="961">
                  <c:v>39</c:v>
                </c:pt>
                <c:pt idx="962">
                  <c:v>60</c:v>
                </c:pt>
                <c:pt idx="963">
                  <c:v>72</c:v>
                </c:pt>
                <c:pt idx="964">
                  <c:v>88</c:v>
                </c:pt>
                <c:pt idx="965">
                  <c:v>80</c:v>
                </c:pt>
                <c:pt idx="966">
                  <c:v>77</c:v>
                </c:pt>
                <c:pt idx="967">
                  <c:v>60</c:v>
                </c:pt>
                <c:pt idx="968">
                  <c:v>66</c:v>
                </c:pt>
                <c:pt idx="969">
                  <c:v>55</c:v>
                </c:pt>
                <c:pt idx="970">
                  <c:v>36</c:v>
                </c:pt>
                <c:pt idx="971">
                  <c:v>48</c:v>
                </c:pt>
                <c:pt idx="972">
                  <c:v>33</c:v>
                </c:pt>
                <c:pt idx="973">
                  <c:v>33</c:v>
                </c:pt>
                <c:pt idx="974">
                  <c:v>36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22</c:v>
                </c:pt>
                <c:pt idx="980">
                  <c:v>33</c:v>
                </c:pt>
                <c:pt idx="981">
                  <c:v>22</c:v>
                </c:pt>
                <c:pt idx="982">
                  <c:v>36</c:v>
                </c:pt>
                <c:pt idx="983">
                  <c:v>48</c:v>
                </c:pt>
                <c:pt idx="984">
                  <c:v>33</c:v>
                </c:pt>
                <c:pt idx="985">
                  <c:v>24</c:v>
                </c:pt>
                <c:pt idx="986">
                  <c:v>36</c:v>
                </c:pt>
                <c:pt idx="987">
                  <c:v>52</c:v>
                </c:pt>
                <c:pt idx="988">
                  <c:v>60</c:v>
                </c:pt>
                <c:pt idx="989">
                  <c:v>55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44</c:v>
                </c:pt>
                <c:pt idx="997">
                  <c:v>66</c:v>
                </c:pt>
                <c:pt idx="998">
                  <c:v>60</c:v>
                </c:pt>
                <c:pt idx="9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C5-4AC8-BB3E-49D610E3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18968"/>
        <c:axId val="996426840"/>
      </c:lineChart>
      <c:catAx>
        <c:axId val="99641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6840"/>
        <c:crosses val="autoZero"/>
        <c:auto val="1"/>
        <c:lblAlgn val="ctr"/>
        <c:lblOffset val="100"/>
        <c:noMultiLvlLbl val="0"/>
      </c:catAx>
      <c:valAx>
        <c:axId val="996426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90487</xdr:rowOff>
    </xdr:from>
    <xdr:to>
      <xdr:col>21</xdr:col>
      <xdr:colOff>457200</xdr:colOff>
      <xdr:row>18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A0BE2F-F7F0-4A4A-873A-652CF7E4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4</xdr:row>
      <xdr:rowOff>42862</xdr:rowOff>
    </xdr:from>
    <xdr:to>
      <xdr:col>10</xdr:col>
      <xdr:colOff>95250</xdr:colOff>
      <xdr:row>18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564596-0561-4177-B571-51B98BD97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M17" sqref="M17"/>
    </sheetView>
  </sheetViews>
  <sheetFormatPr defaultRowHeight="15" x14ac:dyDescent="0.25"/>
  <sheetData>
    <row r="1" spans="1:25" x14ac:dyDescent="0.25">
      <c r="A1" t="s">
        <v>1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M1" t="s">
        <v>0</v>
      </c>
      <c r="N1">
        <v>10000</v>
      </c>
      <c r="O1">
        <v>10000</v>
      </c>
      <c r="P1">
        <v>10000</v>
      </c>
      <c r="Q1">
        <v>10000</v>
      </c>
      <c r="R1">
        <v>10000</v>
      </c>
      <c r="S1">
        <v>10000</v>
      </c>
      <c r="T1">
        <v>10000</v>
      </c>
      <c r="U1">
        <v>10000</v>
      </c>
      <c r="V1">
        <v>10000</v>
      </c>
      <c r="W1">
        <v>10000</v>
      </c>
    </row>
    <row r="2" spans="1:25" x14ac:dyDescent="0.25">
      <c r="B2">
        <v>376</v>
      </c>
      <c r="C2">
        <v>376</v>
      </c>
      <c r="D2">
        <v>564</v>
      </c>
      <c r="E2">
        <v>636</v>
      </c>
      <c r="F2">
        <v>700</v>
      </c>
      <c r="G2">
        <v>500</v>
      </c>
      <c r="H2">
        <v>846</v>
      </c>
      <c r="I2">
        <v>485</v>
      </c>
      <c r="J2">
        <v>636</v>
      </c>
      <c r="K2">
        <v>752</v>
      </c>
      <c r="N2">
        <v>9400</v>
      </c>
      <c r="O2">
        <v>9400</v>
      </c>
      <c r="P2">
        <v>9400</v>
      </c>
      <c r="Q2">
        <v>10600</v>
      </c>
      <c r="R2">
        <v>10000</v>
      </c>
      <c r="S2">
        <v>10000</v>
      </c>
      <c r="T2">
        <v>9400</v>
      </c>
      <c r="U2">
        <v>9700</v>
      </c>
      <c r="V2">
        <v>10600</v>
      </c>
      <c r="W2">
        <v>9400</v>
      </c>
      <c r="Y2" t="s">
        <v>2</v>
      </c>
    </row>
    <row r="3" spans="1:25" x14ac:dyDescent="0.25">
      <c r="B3">
        <v>300</v>
      </c>
      <c r="C3">
        <v>392</v>
      </c>
      <c r="D3">
        <v>623</v>
      </c>
      <c r="E3">
        <v>452</v>
      </c>
      <c r="F3">
        <v>744</v>
      </c>
      <c r="G3">
        <v>475</v>
      </c>
      <c r="H3">
        <v>702</v>
      </c>
      <c r="I3">
        <v>612</v>
      </c>
      <c r="J3">
        <v>580</v>
      </c>
      <c r="K3">
        <v>714</v>
      </c>
      <c r="N3">
        <v>9964</v>
      </c>
      <c r="O3">
        <v>9776</v>
      </c>
      <c r="P3">
        <v>8836</v>
      </c>
      <c r="Q3">
        <v>11236</v>
      </c>
      <c r="R3">
        <v>9300</v>
      </c>
      <c r="S3">
        <v>9500</v>
      </c>
      <c r="T3">
        <v>7708</v>
      </c>
      <c r="U3">
        <v>10185</v>
      </c>
      <c r="V3">
        <v>11554</v>
      </c>
      <c r="W3">
        <v>10152</v>
      </c>
    </row>
    <row r="4" spans="1:25" x14ac:dyDescent="0.25">
      <c r="B4">
        <v>206</v>
      </c>
      <c r="C4">
        <v>470</v>
      </c>
      <c r="D4">
        <v>760</v>
      </c>
      <c r="E4">
        <v>540</v>
      </c>
      <c r="F4">
        <v>735</v>
      </c>
      <c r="G4">
        <v>400</v>
      </c>
      <c r="H4">
        <v>595</v>
      </c>
      <c r="I4">
        <v>612</v>
      </c>
      <c r="J4">
        <v>488</v>
      </c>
      <c r="K4">
        <v>792</v>
      </c>
      <c r="N4">
        <v>10264</v>
      </c>
      <c r="O4">
        <v>9384</v>
      </c>
      <c r="P4">
        <v>9459</v>
      </c>
      <c r="Q4">
        <v>10784</v>
      </c>
      <c r="R4">
        <v>10416</v>
      </c>
      <c r="S4">
        <v>9975</v>
      </c>
      <c r="T4">
        <v>8410</v>
      </c>
      <c r="U4">
        <v>10185</v>
      </c>
      <c r="V4">
        <v>12134</v>
      </c>
      <c r="W4">
        <v>8724</v>
      </c>
    </row>
    <row r="5" spans="1:25" x14ac:dyDescent="0.25">
      <c r="B5">
        <v>101</v>
      </c>
      <c r="C5">
        <v>396</v>
      </c>
      <c r="D5">
        <v>609</v>
      </c>
      <c r="E5">
        <v>540</v>
      </c>
      <c r="F5">
        <v>672</v>
      </c>
      <c r="G5">
        <v>294</v>
      </c>
      <c r="H5">
        <v>553</v>
      </c>
      <c r="I5">
        <v>540</v>
      </c>
      <c r="J5">
        <v>585</v>
      </c>
      <c r="K5">
        <v>672</v>
      </c>
      <c r="N5">
        <v>10058</v>
      </c>
      <c r="O5">
        <v>9854</v>
      </c>
      <c r="P5">
        <v>8699</v>
      </c>
      <c r="Q5">
        <v>10784</v>
      </c>
      <c r="R5">
        <v>11151</v>
      </c>
      <c r="S5">
        <v>9775</v>
      </c>
      <c r="T5">
        <v>7815</v>
      </c>
      <c r="U5">
        <v>10797</v>
      </c>
      <c r="V5">
        <v>11646</v>
      </c>
      <c r="W5">
        <v>9516</v>
      </c>
    </row>
    <row r="6" spans="1:25" x14ac:dyDescent="0.25">
      <c r="B6">
        <v>102</v>
      </c>
      <c r="C6">
        <v>315</v>
      </c>
      <c r="D6">
        <v>504</v>
      </c>
      <c r="E6">
        <v>570</v>
      </c>
      <c r="F6">
        <v>595</v>
      </c>
      <c r="G6">
        <v>285</v>
      </c>
      <c r="H6">
        <v>810</v>
      </c>
      <c r="I6">
        <v>216</v>
      </c>
      <c r="J6">
        <v>555</v>
      </c>
      <c r="K6">
        <v>712</v>
      </c>
      <c r="N6">
        <v>10159</v>
      </c>
      <c r="O6">
        <v>10448</v>
      </c>
      <c r="P6">
        <v>8394.5</v>
      </c>
      <c r="Q6">
        <v>11324</v>
      </c>
      <c r="R6">
        <v>11823</v>
      </c>
      <c r="S6">
        <v>9481</v>
      </c>
      <c r="T6">
        <v>8921</v>
      </c>
      <c r="U6">
        <v>10797</v>
      </c>
      <c r="V6">
        <v>11061</v>
      </c>
      <c r="W6">
        <v>8844</v>
      </c>
    </row>
    <row r="7" spans="1:25" x14ac:dyDescent="0.25">
      <c r="B7">
        <v>206</v>
      </c>
      <c r="C7">
        <v>324</v>
      </c>
      <c r="D7">
        <v>445</v>
      </c>
      <c r="E7">
        <v>595</v>
      </c>
      <c r="F7">
        <v>580</v>
      </c>
      <c r="G7">
        <v>276</v>
      </c>
      <c r="H7">
        <v>656</v>
      </c>
      <c r="I7">
        <v>333</v>
      </c>
      <c r="J7">
        <v>318</v>
      </c>
      <c r="K7">
        <v>801</v>
      </c>
      <c r="N7">
        <v>10261</v>
      </c>
      <c r="O7">
        <v>10763</v>
      </c>
      <c r="P7">
        <v>8898.5</v>
      </c>
      <c r="Q7">
        <v>11894</v>
      </c>
      <c r="R7">
        <v>11525.5</v>
      </c>
      <c r="S7">
        <v>9196</v>
      </c>
      <c r="T7">
        <v>8111</v>
      </c>
      <c r="U7">
        <v>11013</v>
      </c>
      <c r="V7">
        <v>10506</v>
      </c>
      <c r="W7">
        <v>8844</v>
      </c>
    </row>
    <row r="8" spans="1:25" x14ac:dyDescent="0.25">
      <c r="B8">
        <v>315</v>
      </c>
      <c r="C8">
        <v>226</v>
      </c>
      <c r="D8">
        <v>405</v>
      </c>
      <c r="E8">
        <v>625</v>
      </c>
      <c r="F8">
        <v>550</v>
      </c>
      <c r="G8">
        <v>450</v>
      </c>
      <c r="H8">
        <v>450</v>
      </c>
      <c r="I8">
        <v>222</v>
      </c>
      <c r="J8">
        <v>560</v>
      </c>
      <c r="K8">
        <v>801</v>
      </c>
      <c r="N8">
        <v>10467</v>
      </c>
      <c r="O8">
        <v>11249</v>
      </c>
      <c r="P8">
        <v>8008.5</v>
      </c>
      <c r="Q8">
        <v>12489</v>
      </c>
      <c r="R8">
        <v>10945.5</v>
      </c>
      <c r="S8">
        <v>8920</v>
      </c>
      <c r="T8">
        <v>7455</v>
      </c>
      <c r="U8">
        <v>11013</v>
      </c>
      <c r="V8">
        <v>11142</v>
      </c>
      <c r="W8">
        <v>8844</v>
      </c>
    </row>
    <row r="9" spans="1:25" x14ac:dyDescent="0.25">
      <c r="B9">
        <v>297</v>
      </c>
      <c r="C9">
        <v>222</v>
      </c>
      <c r="D9">
        <v>340</v>
      </c>
      <c r="E9">
        <v>828</v>
      </c>
      <c r="F9">
        <v>575</v>
      </c>
      <c r="G9">
        <v>470</v>
      </c>
      <c r="H9">
        <v>355</v>
      </c>
      <c r="I9">
        <v>324</v>
      </c>
      <c r="J9">
        <v>944</v>
      </c>
      <c r="K9">
        <v>873</v>
      </c>
      <c r="N9">
        <v>9837</v>
      </c>
      <c r="O9">
        <v>11023</v>
      </c>
      <c r="P9">
        <v>8413.5</v>
      </c>
      <c r="Q9">
        <v>13739</v>
      </c>
      <c r="R9">
        <v>11495.5</v>
      </c>
      <c r="S9">
        <v>9370</v>
      </c>
      <c r="T9">
        <v>7005</v>
      </c>
      <c r="U9">
        <v>10791</v>
      </c>
      <c r="V9">
        <v>11702</v>
      </c>
      <c r="W9">
        <v>9645</v>
      </c>
    </row>
    <row r="10" spans="1:25" x14ac:dyDescent="0.25">
      <c r="B10">
        <v>510</v>
      </c>
      <c r="C10">
        <v>342</v>
      </c>
      <c r="D10">
        <v>264</v>
      </c>
      <c r="E10">
        <v>847</v>
      </c>
      <c r="F10">
        <v>968</v>
      </c>
      <c r="G10">
        <v>267</v>
      </c>
      <c r="H10">
        <v>370</v>
      </c>
      <c r="I10">
        <v>321</v>
      </c>
      <c r="J10">
        <v>972</v>
      </c>
      <c r="K10">
        <v>968</v>
      </c>
      <c r="N10">
        <v>10134</v>
      </c>
      <c r="O10">
        <v>11356</v>
      </c>
      <c r="P10">
        <v>8753.5</v>
      </c>
      <c r="Q10">
        <v>12083</v>
      </c>
      <c r="R10">
        <v>12070.5</v>
      </c>
      <c r="S10">
        <v>8900</v>
      </c>
      <c r="T10">
        <v>7360</v>
      </c>
      <c r="U10">
        <v>10629</v>
      </c>
      <c r="V10">
        <v>10758</v>
      </c>
      <c r="W10">
        <v>8772</v>
      </c>
    </row>
    <row r="11" spans="1:25" x14ac:dyDescent="0.25">
      <c r="B11">
        <v>560</v>
      </c>
      <c r="C11">
        <v>333</v>
      </c>
      <c r="D11">
        <v>372</v>
      </c>
      <c r="E11">
        <v>484</v>
      </c>
      <c r="F11">
        <v>655</v>
      </c>
      <c r="G11">
        <v>176</v>
      </c>
      <c r="H11">
        <v>288</v>
      </c>
      <c r="I11">
        <v>312</v>
      </c>
      <c r="J11">
        <v>784</v>
      </c>
      <c r="K11">
        <v>869</v>
      </c>
      <c r="N11">
        <v>11154</v>
      </c>
      <c r="O11">
        <v>11014</v>
      </c>
      <c r="P11">
        <v>9281.5</v>
      </c>
      <c r="Q11">
        <v>12083</v>
      </c>
      <c r="R11">
        <v>13038.5</v>
      </c>
      <c r="S11">
        <v>8766.5</v>
      </c>
      <c r="T11">
        <v>7175</v>
      </c>
      <c r="U11">
        <v>10308</v>
      </c>
      <c r="V11">
        <v>9786</v>
      </c>
      <c r="W11">
        <v>7804</v>
      </c>
    </row>
    <row r="12" spans="1:25" x14ac:dyDescent="0.25">
      <c r="B12">
        <v>840</v>
      </c>
      <c r="C12">
        <v>321</v>
      </c>
      <c r="D12">
        <v>465</v>
      </c>
      <c r="E12">
        <v>580</v>
      </c>
      <c r="F12">
        <v>496</v>
      </c>
      <c r="G12">
        <v>172</v>
      </c>
      <c r="H12">
        <v>375</v>
      </c>
      <c r="I12">
        <v>600</v>
      </c>
      <c r="J12">
        <v>819</v>
      </c>
      <c r="K12">
        <v>840</v>
      </c>
      <c r="N12">
        <v>11994</v>
      </c>
      <c r="O12">
        <v>10681</v>
      </c>
      <c r="P12">
        <v>9281.5</v>
      </c>
      <c r="Q12">
        <v>11599</v>
      </c>
      <c r="R12">
        <v>12383.5</v>
      </c>
      <c r="S12">
        <v>8590.5</v>
      </c>
      <c r="T12">
        <v>7463</v>
      </c>
      <c r="U12">
        <v>9996</v>
      </c>
      <c r="V12">
        <v>9002</v>
      </c>
      <c r="W12">
        <v>6935</v>
      </c>
    </row>
    <row r="13" spans="1:25" x14ac:dyDescent="0.25">
      <c r="B13">
        <v>1233</v>
      </c>
      <c r="C13">
        <v>555</v>
      </c>
      <c r="D13">
        <v>504</v>
      </c>
      <c r="E13">
        <v>777</v>
      </c>
      <c r="F13">
        <v>516</v>
      </c>
      <c r="G13">
        <v>170</v>
      </c>
      <c r="H13">
        <v>395</v>
      </c>
      <c r="I13">
        <v>654</v>
      </c>
      <c r="J13">
        <v>738</v>
      </c>
      <c r="K13">
        <v>726</v>
      </c>
      <c r="N13">
        <v>13674</v>
      </c>
      <c r="O13">
        <v>11002</v>
      </c>
      <c r="P13">
        <v>8351.5</v>
      </c>
      <c r="Q13">
        <v>11019</v>
      </c>
      <c r="R13">
        <v>12879.5</v>
      </c>
      <c r="S13">
        <v>8418.5</v>
      </c>
      <c r="T13">
        <v>7838</v>
      </c>
      <c r="U13">
        <v>10896</v>
      </c>
      <c r="V13">
        <v>8183</v>
      </c>
      <c r="W13">
        <v>6515</v>
      </c>
    </row>
    <row r="14" spans="1:25" x14ac:dyDescent="0.25">
      <c r="B14">
        <v>1000</v>
      </c>
      <c r="C14">
        <v>580</v>
      </c>
      <c r="D14">
        <v>395</v>
      </c>
      <c r="E14">
        <v>618</v>
      </c>
      <c r="F14">
        <v>804</v>
      </c>
      <c r="G14">
        <v>88</v>
      </c>
      <c r="H14">
        <v>375</v>
      </c>
      <c r="I14">
        <v>768</v>
      </c>
      <c r="J14">
        <v>738</v>
      </c>
      <c r="K14">
        <v>682</v>
      </c>
      <c r="N14">
        <v>12441</v>
      </c>
      <c r="O14">
        <v>11557</v>
      </c>
      <c r="P14">
        <v>7847.5</v>
      </c>
      <c r="Q14">
        <v>10242</v>
      </c>
      <c r="R14">
        <v>13395.5</v>
      </c>
      <c r="S14">
        <v>8758.5</v>
      </c>
      <c r="T14">
        <v>7443</v>
      </c>
      <c r="U14">
        <v>9588</v>
      </c>
      <c r="V14">
        <v>8183</v>
      </c>
      <c r="W14">
        <v>6152</v>
      </c>
    </row>
    <row r="15" spans="1:25" x14ac:dyDescent="0.25">
      <c r="B15">
        <v>920</v>
      </c>
      <c r="C15">
        <v>610</v>
      </c>
      <c r="D15">
        <v>415</v>
      </c>
      <c r="E15">
        <v>721</v>
      </c>
      <c r="F15">
        <v>882</v>
      </c>
      <c r="G15">
        <v>258</v>
      </c>
      <c r="H15">
        <v>639</v>
      </c>
      <c r="I15">
        <v>744</v>
      </c>
      <c r="J15">
        <v>630</v>
      </c>
      <c r="K15">
        <v>605</v>
      </c>
      <c r="N15">
        <v>11441</v>
      </c>
      <c r="O15">
        <v>12137</v>
      </c>
      <c r="P15">
        <v>8242.5</v>
      </c>
      <c r="Q15">
        <v>10242</v>
      </c>
      <c r="R15">
        <v>12591.5</v>
      </c>
      <c r="S15">
        <v>8582.5</v>
      </c>
      <c r="T15">
        <v>7068</v>
      </c>
      <c r="U15">
        <v>9204</v>
      </c>
      <c r="V15">
        <v>8921</v>
      </c>
      <c r="W15">
        <v>5470</v>
      </c>
    </row>
    <row r="16" spans="1:25" x14ac:dyDescent="0.25">
      <c r="B16">
        <v>848</v>
      </c>
      <c r="C16">
        <v>812</v>
      </c>
      <c r="D16">
        <v>405</v>
      </c>
      <c r="E16">
        <v>660</v>
      </c>
      <c r="F16">
        <v>1080</v>
      </c>
      <c r="G16">
        <v>504</v>
      </c>
      <c r="H16">
        <v>780</v>
      </c>
      <c r="I16">
        <v>651</v>
      </c>
      <c r="J16">
        <v>664</v>
      </c>
      <c r="K16">
        <v>588</v>
      </c>
      <c r="N16">
        <v>10521</v>
      </c>
      <c r="O16">
        <v>11527</v>
      </c>
      <c r="P16">
        <v>8035</v>
      </c>
      <c r="Q16">
        <v>10963</v>
      </c>
      <c r="R16">
        <v>13473.5</v>
      </c>
      <c r="S16">
        <v>8324.5</v>
      </c>
      <c r="T16">
        <v>7707</v>
      </c>
      <c r="U16">
        <v>9204</v>
      </c>
      <c r="V16">
        <v>8291</v>
      </c>
      <c r="W16">
        <v>4865</v>
      </c>
    </row>
    <row r="17" spans="2:23" x14ac:dyDescent="0.25">
      <c r="B17">
        <v>912</v>
      </c>
      <c r="C17">
        <v>1056</v>
      </c>
      <c r="D17">
        <v>255</v>
      </c>
      <c r="E17">
        <v>520</v>
      </c>
      <c r="F17">
        <v>868</v>
      </c>
      <c r="G17">
        <v>553</v>
      </c>
      <c r="H17">
        <v>700</v>
      </c>
      <c r="I17">
        <v>801</v>
      </c>
      <c r="J17">
        <v>616</v>
      </c>
      <c r="K17">
        <v>516</v>
      </c>
      <c r="N17">
        <v>11369</v>
      </c>
      <c r="O17">
        <v>13151</v>
      </c>
      <c r="P17">
        <v>8440</v>
      </c>
      <c r="Q17">
        <v>10303</v>
      </c>
      <c r="R17">
        <v>12393.5</v>
      </c>
      <c r="S17">
        <v>7820.5</v>
      </c>
      <c r="T17">
        <v>6927</v>
      </c>
      <c r="U17">
        <v>8878.5</v>
      </c>
      <c r="V17">
        <v>7627</v>
      </c>
      <c r="W17">
        <v>4277</v>
      </c>
    </row>
    <row r="18" spans="2:23" x14ac:dyDescent="0.25">
      <c r="B18">
        <v>840</v>
      </c>
      <c r="C18">
        <v>605</v>
      </c>
      <c r="D18">
        <v>328</v>
      </c>
      <c r="E18">
        <v>490</v>
      </c>
      <c r="F18">
        <v>1044</v>
      </c>
      <c r="G18">
        <v>672</v>
      </c>
      <c r="H18">
        <v>700</v>
      </c>
      <c r="I18">
        <v>873</v>
      </c>
      <c r="J18">
        <v>639</v>
      </c>
      <c r="K18">
        <v>456</v>
      </c>
      <c r="N18">
        <v>10457</v>
      </c>
      <c r="O18">
        <v>12095</v>
      </c>
      <c r="P18">
        <v>8185</v>
      </c>
      <c r="Q18">
        <v>9783</v>
      </c>
      <c r="R18">
        <v>11525.5</v>
      </c>
      <c r="S18">
        <v>8373.5</v>
      </c>
      <c r="T18">
        <v>6927</v>
      </c>
      <c r="U18">
        <v>9679.5</v>
      </c>
      <c r="V18">
        <v>7011</v>
      </c>
      <c r="W18">
        <v>3761</v>
      </c>
    </row>
    <row r="19" spans="2:23" x14ac:dyDescent="0.25">
      <c r="B19">
        <v>1098</v>
      </c>
      <c r="C19">
        <v>690</v>
      </c>
      <c r="D19">
        <v>344</v>
      </c>
      <c r="E19">
        <v>515</v>
      </c>
      <c r="F19">
        <v>1008</v>
      </c>
      <c r="G19">
        <v>624</v>
      </c>
      <c r="H19">
        <v>567</v>
      </c>
      <c r="I19">
        <v>712</v>
      </c>
      <c r="J19">
        <v>522</v>
      </c>
      <c r="K19">
        <v>430</v>
      </c>
      <c r="N19">
        <v>12137</v>
      </c>
      <c r="O19">
        <v>11490</v>
      </c>
      <c r="P19">
        <v>8513</v>
      </c>
      <c r="Q19">
        <v>10273</v>
      </c>
      <c r="R19">
        <v>12569.5</v>
      </c>
      <c r="S19">
        <v>7701.5</v>
      </c>
      <c r="T19">
        <v>6227</v>
      </c>
      <c r="U19">
        <v>8806.5</v>
      </c>
      <c r="V19">
        <v>5733</v>
      </c>
      <c r="W19">
        <v>4217</v>
      </c>
    </row>
    <row r="20" spans="2:23" x14ac:dyDescent="0.25">
      <c r="B20">
        <v>777</v>
      </c>
      <c r="C20">
        <v>540</v>
      </c>
      <c r="D20">
        <v>246</v>
      </c>
      <c r="E20">
        <v>648</v>
      </c>
      <c r="F20">
        <v>952</v>
      </c>
      <c r="G20">
        <v>588</v>
      </c>
      <c r="H20">
        <v>408</v>
      </c>
      <c r="I20">
        <v>801</v>
      </c>
      <c r="J20">
        <v>440</v>
      </c>
      <c r="K20">
        <v>342</v>
      </c>
      <c r="N20">
        <v>11039</v>
      </c>
      <c r="O20">
        <v>10800</v>
      </c>
      <c r="P20">
        <v>8169</v>
      </c>
      <c r="Q20">
        <v>10788</v>
      </c>
      <c r="R20">
        <v>13577.5</v>
      </c>
      <c r="S20">
        <v>8325.5</v>
      </c>
      <c r="T20">
        <v>6794</v>
      </c>
      <c r="U20">
        <v>8806.5</v>
      </c>
      <c r="V20">
        <v>5472</v>
      </c>
      <c r="W20">
        <v>3787</v>
      </c>
    </row>
    <row r="21" spans="2:23" x14ac:dyDescent="0.25">
      <c r="B21">
        <v>714</v>
      </c>
      <c r="C21">
        <v>952</v>
      </c>
      <c r="D21">
        <v>410</v>
      </c>
      <c r="E21">
        <v>575</v>
      </c>
      <c r="F21">
        <v>1395</v>
      </c>
      <c r="G21">
        <v>450</v>
      </c>
      <c r="H21">
        <v>462</v>
      </c>
      <c r="I21">
        <v>729</v>
      </c>
      <c r="J21">
        <v>420</v>
      </c>
      <c r="K21">
        <v>252</v>
      </c>
      <c r="N21">
        <v>11816</v>
      </c>
      <c r="O21">
        <v>11880</v>
      </c>
      <c r="P21">
        <v>8169</v>
      </c>
      <c r="Q21">
        <v>11436</v>
      </c>
      <c r="R21">
        <v>15481.5</v>
      </c>
      <c r="S21">
        <v>8913.5</v>
      </c>
      <c r="T21">
        <v>7610</v>
      </c>
      <c r="U21">
        <v>8005.5</v>
      </c>
      <c r="V21">
        <v>5912</v>
      </c>
      <c r="W21">
        <v>4129</v>
      </c>
    </row>
    <row r="22" spans="2:23" x14ac:dyDescent="0.25">
      <c r="B22">
        <v>630</v>
      </c>
      <c r="C22">
        <v>660</v>
      </c>
      <c r="D22">
        <v>312</v>
      </c>
      <c r="E22">
        <v>726</v>
      </c>
      <c r="F22">
        <v>1521</v>
      </c>
      <c r="G22">
        <v>255</v>
      </c>
      <c r="H22">
        <v>567</v>
      </c>
      <c r="I22">
        <v>438</v>
      </c>
      <c r="J22">
        <v>330</v>
      </c>
      <c r="K22">
        <v>156</v>
      </c>
      <c r="N22">
        <v>12530</v>
      </c>
      <c r="O22">
        <v>10928</v>
      </c>
      <c r="P22">
        <v>7759</v>
      </c>
      <c r="Q22">
        <v>12011</v>
      </c>
      <c r="R22">
        <v>16876.5</v>
      </c>
      <c r="S22">
        <v>8463.5</v>
      </c>
      <c r="T22">
        <v>8072</v>
      </c>
      <c r="U22">
        <v>7276.5</v>
      </c>
      <c r="V22">
        <v>5492</v>
      </c>
      <c r="W22">
        <v>3877</v>
      </c>
    </row>
    <row r="23" spans="2:23" x14ac:dyDescent="0.25">
      <c r="B23">
        <v>396</v>
      </c>
      <c r="C23">
        <v>660</v>
      </c>
      <c r="D23">
        <v>324</v>
      </c>
      <c r="E23">
        <v>702</v>
      </c>
      <c r="F23">
        <v>1656</v>
      </c>
      <c r="G23">
        <v>445</v>
      </c>
      <c r="H23">
        <v>435</v>
      </c>
      <c r="I23">
        <v>345</v>
      </c>
      <c r="J23">
        <v>236</v>
      </c>
      <c r="K23">
        <v>114</v>
      </c>
      <c r="N23">
        <v>13160</v>
      </c>
      <c r="O23">
        <v>10928</v>
      </c>
      <c r="P23">
        <v>8071</v>
      </c>
      <c r="Q23">
        <v>11648</v>
      </c>
      <c r="R23">
        <v>18397.5</v>
      </c>
      <c r="S23">
        <v>8846.5</v>
      </c>
      <c r="T23">
        <v>8639</v>
      </c>
      <c r="U23">
        <v>6838.5</v>
      </c>
      <c r="V23">
        <v>5822</v>
      </c>
      <c r="W23">
        <v>3799</v>
      </c>
    </row>
    <row r="24" spans="2:23" x14ac:dyDescent="0.25">
      <c r="B24">
        <v>384</v>
      </c>
      <c r="C24">
        <v>618</v>
      </c>
      <c r="D24">
        <v>390</v>
      </c>
      <c r="E24">
        <v>620</v>
      </c>
      <c r="F24">
        <v>1848</v>
      </c>
      <c r="G24">
        <v>558</v>
      </c>
      <c r="H24">
        <v>747</v>
      </c>
      <c r="I24">
        <v>260</v>
      </c>
      <c r="J24">
        <v>280</v>
      </c>
      <c r="K24">
        <v>111</v>
      </c>
      <c r="N24">
        <v>12764</v>
      </c>
      <c r="O24">
        <v>10268</v>
      </c>
      <c r="P24">
        <v>7747</v>
      </c>
      <c r="Q24">
        <v>12350</v>
      </c>
      <c r="R24">
        <v>16741.5</v>
      </c>
      <c r="S24">
        <v>9291.5</v>
      </c>
      <c r="T24">
        <v>8204</v>
      </c>
      <c r="U24">
        <v>6493.5</v>
      </c>
      <c r="V24">
        <v>5586</v>
      </c>
      <c r="W24">
        <v>3685</v>
      </c>
    </row>
    <row r="25" spans="2:23" x14ac:dyDescent="0.25">
      <c r="B25">
        <v>248</v>
      </c>
      <c r="C25">
        <v>776</v>
      </c>
      <c r="D25">
        <v>410</v>
      </c>
      <c r="E25">
        <v>780</v>
      </c>
      <c r="F25">
        <v>2232</v>
      </c>
      <c r="G25">
        <v>440</v>
      </c>
      <c r="H25">
        <v>747</v>
      </c>
      <c r="I25">
        <v>192</v>
      </c>
      <c r="J25">
        <v>354</v>
      </c>
      <c r="K25">
        <v>114</v>
      </c>
      <c r="N25">
        <v>12380</v>
      </c>
      <c r="O25">
        <v>9650</v>
      </c>
      <c r="P25">
        <v>8137</v>
      </c>
      <c r="Q25">
        <v>12970</v>
      </c>
      <c r="R25">
        <v>18589.5</v>
      </c>
      <c r="S25">
        <v>8733.5</v>
      </c>
      <c r="T25">
        <v>8204</v>
      </c>
      <c r="U25">
        <v>6363.5</v>
      </c>
      <c r="V25">
        <v>5866</v>
      </c>
      <c r="W25">
        <v>3796</v>
      </c>
    </row>
    <row r="26" spans="2:23" x14ac:dyDescent="0.25">
      <c r="B26">
        <v>244</v>
      </c>
      <c r="C26">
        <v>623</v>
      </c>
      <c r="D26">
        <v>258</v>
      </c>
      <c r="E26">
        <v>966</v>
      </c>
      <c r="F26">
        <v>1968</v>
      </c>
      <c r="G26">
        <v>415</v>
      </c>
      <c r="H26">
        <v>810</v>
      </c>
      <c r="I26">
        <v>186</v>
      </c>
      <c r="J26">
        <v>441</v>
      </c>
      <c r="K26">
        <v>148</v>
      </c>
      <c r="N26">
        <v>12132</v>
      </c>
      <c r="O26">
        <v>8874</v>
      </c>
      <c r="P26">
        <v>8547</v>
      </c>
      <c r="Q26">
        <v>13750</v>
      </c>
      <c r="R26">
        <v>16357.5</v>
      </c>
      <c r="S26">
        <v>8293.5</v>
      </c>
      <c r="T26">
        <v>8951</v>
      </c>
      <c r="U26">
        <v>6171.5</v>
      </c>
      <c r="V26">
        <v>6220</v>
      </c>
      <c r="W26">
        <v>3682</v>
      </c>
    </row>
    <row r="27" spans="2:23" x14ac:dyDescent="0.25">
      <c r="B27">
        <v>119</v>
      </c>
      <c r="C27">
        <v>570</v>
      </c>
      <c r="D27">
        <v>166</v>
      </c>
      <c r="E27">
        <v>1071</v>
      </c>
      <c r="F27">
        <v>2208</v>
      </c>
      <c r="G27">
        <v>498</v>
      </c>
      <c r="H27">
        <v>882</v>
      </c>
      <c r="I27">
        <v>192</v>
      </c>
      <c r="J27">
        <v>290</v>
      </c>
      <c r="K27">
        <v>156</v>
      </c>
      <c r="N27">
        <v>11888</v>
      </c>
      <c r="O27">
        <v>9497</v>
      </c>
      <c r="P27">
        <v>8289</v>
      </c>
      <c r="Q27">
        <v>11818</v>
      </c>
      <c r="R27">
        <v>18325.5</v>
      </c>
      <c r="S27">
        <v>8293.5</v>
      </c>
      <c r="T27">
        <v>9761</v>
      </c>
      <c r="U27">
        <v>6357.5</v>
      </c>
      <c r="V27">
        <v>5779</v>
      </c>
      <c r="W27">
        <v>3830</v>
      </c>
    </row>
    <row r="28" spans="2:23" x14ac:dyDescent="0.25">
      <c r="B28">
        <v>236</v>
      </c>
      <c r="C28">
        <v>504</v>
      </c>
      <c r="D28">
        <v>170</v>
      </c>
      <c r="E28">
        <v>1290</v>
      </c>
      <c r="F28">
        <v>2736</v>
      </c>
      <c r="G28">
        <v>390</v>
      </c>
      <c r="H28">
        <v>890</v>
      </c>
      <c r="I28">
        <v>204</v>
      </c>
      <c r="J28">
        <v>330</v>
      </c>
      <c r="K28">
        <v>111</v>
      </c>
      <c r="N28">
        <v>11769</v>
      </c>
      <c r="O28">
        <v>8357</v>
      </c>
      <c r="P28">
        <v>8455</v>
      </c>
      <c r="Q28">
        <v>12889</v>
      </c>
      <c r="R28">
        <v>22741.5</v>
      </c>
      <c r="S28">
        <v>7795.5</v>
      </c>
      <c r="T28">
        <v>8879</v>
      </c>
      <c r="U28">
        <v>6741.5</v>
      </c>
      <c r="V28">
        <v>5489</v>
      </c>
      <c r="W28">
        <v>3674</v>
      </c>
    </row>
    <row r="29" spans="2:23" x14ac:dyDescent="0.25">
      <c r="B29">
        <v>363</v>
      </c>
      <c r="C29">
        <v>553</v>
      </c>
      <c r="D29">
        <v>261</v>
      </c>
      <c r="E29">
        <v>1136</v>
      </c>
      <c r="F29">
        <v>2211</v>
      </c>
      <c r="G29">
        <v>336</v>
      </c>
      <c r="H29">
        <v>710</v>
      </c>
      <c r="I29">
        <v>350</v>
      </c>
      <c r="J29">
        <v>364</v>
      </c>
      <c r="K29">
        <v>114</v>
      </c>
      <c r="N29">
        <v>12005</v>
      </c>
      <c r="O29">
        <v>7853</v>
      </c>
      <c r="P29">
        <v>8625</v>
      </c>
      <c r="Q29">
        <v>14179</v>
      </c>
      <c r="R29">
        <v>20005.5</v>
      </c>
      <c r="S29">
        <v>8380.5</v>
      </c>
      <c r="T29">
        <v>7099</v>
      </c>
      <c r="U29">
        <v>6945.5</v>
      </c>
      <c r="V29">
        <v>5159</v>
      </c>
      <c r="W29">
        <v>3785</v>
      </c>
    </row>
    <row r="30" spans="2:23" x14ac:dyDescent="0.25">
      <c r="B30">
        <v>248</v>
      </c>
      <c r="C30">
        <v>544</v>
      </c>
      <c r="D30">
        <v>420</v>
      </c>
      <c r="E30">
        <v>1080</v>
      </c>
      <c r="F30">
        <v>2676</v>
      </c>
      <c r="G30">
        <v>332</v>
      </c>
      <c r="H30">
        <v>640</v>
      </c>
      <c r="I30">
        <v>365</v>
      </c>
      <c r="J30">
        <v>392</v>
      </c>
      <c r="K30">
        <v>180</v>
      </c>
      <c r="N30">
        <v>12368</v>
      </c>
      <c r="O30">
        <v>6747</v>
      </c>
      <c r="P30">
        <v>8364</v>
      </c>
      <c r="Q30">
        <v>11907</v>
      </c>
      <c r="R30">
        <v>22216.5</v>
      </c>
      <c r="S30">
        <v>8212.5</v>
      </c>
      <c r="T30">
        <v>6389</v>
      </c>
      <c r="U30">
        <v>7295.5</v>
      </c>
      <c r="V30">
        <v>5523</v>
      </c>
      <c r="W30">
        <v>3557</v>
      </c>
    </row>
    <row r="31" spans="2:23" x14ac:dyDescent="0.25">
      <c r="B31">
        <v>381</v>
      </c>
      <c r="C31">
        <v>476</v>
      </c>
      <c r="D31">
        <v>400</v>
      </c>
      <c r="E31">
        <v>910</v>
      </c>
      <c r="F31">
        <v>2676</v>
      </c>
      <c r="G31">
        <v>258</v>
      </c>
      <c r="H31">
        <v>671</v>
      </c>
      <c r="I31">
        <v>280</v>
      </c>
      <c r="J31">
        <v>576</v>
      </c>
      <c r="K31">
        <v>190</v>
      </c>
      <c r="N31">
        <v>12616</v>
      </c>
      <c r="O31">
        <v>6747</v>
      </c>
      <c r="P31">
        <v>7944</v>
      </c>
      <c r="Q31">
        <v>12987</v>
      </c>
      <c r="R31">
        <v>22216.5</v>
      </c>
      <c r="S31">
        <v>8544.5</v>
      </c>
      <c r="T31">
        <v>6069</v>
      </c>
      <c r="U31">
        <v>6930.5</v>
      </c>
      <c r="V31">
        <v>6307</v>
      </c>
      <c r="W31">
        <v>3737</v>
      </c>
    </row>
    <row r="32" spans="2:23" x14ac:dyDescent="0.25">
      <c r="B32">
        <v>369</v>
      </c>
      <c r="C32">
        <v>584</v>
      </c>
      <c r="D32">
        <v>504</v>
      </c>
      <c r="E32">
        <v>1112</v>
      </c>
      <c r="F32">
        <v>2739</v>
      </c>
      <c r="G32">
        <v>267</v>
      </c>
      <c r="H32">
        <v>540</v>
      </c>
      <c r="I32">
        <v>225</v>
      </c>
      <c r="J32">
        <v>750</v>
      </c>
      <c r="K32">
        <v>108</v>
      </c>
      <c r="N32">
        <v>12235</v>
      </c>
      <c r="O32">
        <v>7223</v>
      </c>
      <c r="P32">
        <v>8344</v>
      </c>
      <c r="Q32">
        <v>13897</v>
      </c>
      <c r="R32">
        <v>24892.5</v>
      </c>
      <c r="S32">
        <v>8802.5</v>
      </c>
      <c r="T32">
        <v>5398</v>
      </c>
      <c r="U32">
        <v>7490.5</v>
      </c>
      <c r="V32">
        <v>7459</v>
      </c>
      <c r="W32">
        <v>3547</v>
      </c>
    </row>
    <row r="33" spans="2:23" x14ac:dyDescent="0.25">
      <c r="B33">
        <v>357</v>
      </c>
      <c r="C33">
        <v>474</v>
      </c>
      <c r="D33">
        <v>252</v>
      </c>
      <c r="E33">
        <v>640</v>
      </c>
      <c r="F33">
        <v>2241</v>
      </c>
      <c r="G33">
        <v>182</v>
      </c>
      <c r="H33">
        <v>490</v>
      </c>
      <c r="I33">
        <v>234</v>
      </c>
      <c r="J33">
        <v>747</v>
      </c>
      <c r="K33">
        <v>105</v>
      </c>
      <c r="N33">
        <v>11866</v>
      </c>
      <c r="O33">
        <v>7807</v>
      </c>
      <c r="P33">
        <v>8344</v>
      </c>
      <c r="Q33">
        <v>12785</v>
      </c>
      <c r="R33">
        <v>24892.5</v>
      </c>
      <c r="S33">
        <v>9069.5</v>
      </c>
      <c r="T33">
        <v>4858</v>
      </c>
      <c r="U33">
        <v>7715.5</v>
      </c>
      <c r="V33">
        <v>8209</v>
      </c>
      <c r="W33">
        <v>3439</v>
      </c>
    </row>
    <row r="34" spans="2:23" x14ac:dyDescent="0.25">
      <c r="B34">
        <v>464</v>
      </c>
      <c r="C34">
        <v>332</v>
      </c>
      <c r="D34">
        <v>356</v>
      </c>
      <c r="E34">
        <v>846</v>
      </c>
      <c r="F34">
        <v>1589</v>
      </c>
      <c r="G34">
        <v>279</v>
      </c>
      <c r="H34">
        <v>490</v>
      </c>
      <c r="I34">
        <v>240</v>
      </c>
      <c r="J34">
        <v>600</v>
      </c>
      <c r="K34">
        <v>108</v>
      </c>
      <c r="N34">
        <v>11509</v>
      </c>
      <c r="O34">
        <v>8281</v>
      </c>
      <c r="P34">
        <v>8848</v>
      </c>
      <c r="Q34">
        <v>14065</v>
      </c>
      <c r="R34">
        <v>22651.5</v>
      </c>
      <c r="S34">
        <v>9251.5</v>
      </c>
      <c r="T34">
        <v>4858</v>
      </c>
      <c r="U34">
        <v>7949.5</v>
      </c>
      <c r="V34">
        <v>7462</v>
      </c>
      <c r="W34">
        <v>3544</v>
      </c>
    </row>
    <row r="35" spans="2:23" x14ac:dyDescent="0.25">
      <c r="B35">
        <v>240</v>
      </c>
      <c r="C35">
        <v>415</v>
      </c>
      <c r="D35">
        <v>267</v>
      </c>
      <c r="E35">
        <v>1350</v>
      </c>
      <c r="F35">
        <v>2187</v>
      </c>
      <c r="G35">
        <v>384</v>
      </c>
      <c r="H35">
        <v>396</v>
      </c>
      <c r="I35">
        <v>168</v>
      </c>
      <c r="J35">
        <v>552</v>
      </c>
      <c r="K35">
        <v>148</v>
      </c>
      <c r="N35">
        <v>11973</v>
      </c>
      <c r="O35">
        <v>8281</v>
      </c>
      <c r="P35">
        <v>8848</v>
      </c>
      <c r="Q35">
        <v>14911</v>
      </c>
      <c r="R35">
        <v>24240.5</v>
      </c>
      <c r="S35">
        <v>9530.5</v>
      </c>
      <c r="T35">
        <v>4368</v>
      </c>
      <c r="U35">
        <v>8309.5</v>
      </c>
      <c r="V35">
        <v>6862</v>
      </c>
      <c r="W35">
        <v>3652</v>
      </c>
    </row>
    <row r="36" spans="2:23" x14ac:dyDescent="0.25">
      <c r="B36">
        <v>240</v>
      </c>
      <c r="C36">
        <v>261</v>
      </c>
      <c r="D36">
        <v>258</v>
      </c>
      <c r="E36">
        <v>1088</v>
      </c>
      <c r="F36">
        <v>2385</v>
      </c>
      <c r="G36">
        <v>276</v>
      </c>
      <c r="H36">
        <v>480</v>
      </c>
      <c r="I36">
        <v>255</v>
      </c>
      <c r="J36">
        <v>525</v>
      </c>
      <c r="K36">
        <v>180</v>
      </c>
      <c r="N36">
        <v>11973</v>
      </c>
      <c r="O36">
        <v>8696</v>
      </c>
      <c r="P36">
        <v>8581</v>
      </c>
      <c r="Q36">
        <v>13561</v>
      </c>
      <c r="R36">
        <v>26427.5</v>
      </c>
      <c r="S36">
        <v>9146.5</v>
      </c>
      <c r="T36">
        <v>4764</v>
      </c>
      <c r="U36">
        <v>8477.5</v>
      </c>
      <c r="V36">
        <v>7414</v>
      </c>
      <c r="W36">
        <v>3504</v>
      </c>
    </row>
    <row r="37" spans="2:23" x14ac:dyDescent="0.25">
      <c r="B37">
        <v>246</v>
      </c>
      <c r="C37">
        <v>255</v>
      </c>
      <c r="D37">
        <v>172</v>
      </c>
      <c r="E37">
        <v>882</v>
      </c>
      <c r="F37">
        <v>1953</v>
      </c>
      <c r="G37">
        <v>276</v>
      </c>
      <c r="H37">
        <v>530</v>
      </c>
      <c r="I37">
        <v>360</v>
      </c>
      <c r="J37">
        <v>400</v>
      </c>
      <c r="K37">
        <v>170</v>
      </c>
      <c r="N37">
        <v>12213</v>
      </c>
      <c r="O37">
        <v>8435</v>
      </c>
      <c r="P37">
        <v>8581</v>
      </c>
      <c r="Q37">
        <v>14649</v>
      </c>
      <c r="R37">
        <v>21657.5</v>
      </c>
      <c r="S37">
        <v>9146.5</v>
      </c>
      <c r="T37">
        <v>5244</v>
      </c>
      <c r="U37">
        <v>8987.5</v>
      </c>
      <c r="V37">
        <v>7939</v>
      </c>
      <c r="W37">
        <v>3324</v>
      </c>
    </row>
    <row r="38" spans="2:23" x14ac:dyDescent="0.25">
      <c r="B38">
        <v>600</v>
      </c>
      <c r="C38">
        <v>450</v>
      </c>
      <c r="D38">
        <v>255</v>
      </c>
      <c r="E38">
        <v>966</v>
      </c>
      <c r="F38">
        <v>1584</v>
      </c>
      <c r="G38">
        <v>273</v>
      </c>
      <c r="H38">
        <v>522</v>
      </c>
      <c r="I38">
        <v>267</v>
      </c>
      <c r="J38">
        <v>320</v>
      </c>
      <c r="K38">
        <v>96</v>
      </c>
      <c r="N38">
        <v>11967</v>
      </c>
      <c r="O38">
        <v>8945</v>
      </c>
      <c r="P38">
        <v>8409</v>
      </c>
      <c r="Q38">
        <v>13767</v>
      </c>
      <c r="R38">
        <v>19704.5</v>
      </c>
      <c r="S38">
        <v>9008.5</v>
      </c>
      <c r="T38">
        <v>5774</v>
      </c>
      <c r="U38">
        <v>8807.5</v>
      </c>
      <c r="V38">
        <v>7939</v>
      </c>
      <c r="W38">
        <v>3154</v>
      </c>
    </row>
    <row r="39" spans="2:23" x14ac:dyDescent="0.25">
      <c r="B39">
        <v>798</v>
      </c>
      <c r="C39">
        <v>594</v>
      </c>
      <c r="D39">
        <v>164</v>
      </c>
      <c r="E39">
        <v>1036</v>
      </c>
      <c r="F39">
        <v>1092</v>
      </c>
      <c r="G39">
        <v>264</v>
      </c>
      <c r="H39">
        <v>371</v>
      </c>
      <c r="I39">
        <v>348</v>
      </c>
      <c r="J39">
        <v>249</v>
      </c>
      <c r="K39">
        <v>66</v>
      </c>
      <c r="N39">
        <v>11367</v>
      </c>
      <c r="O39">
        <v>9845</v>
      </c>
      <c r="P39">
        <v>8154</v>
      </c>
      <c r="Q39">
        <v>14733</v>
      </c>
      <c r="R39">
        <v>18120.5</v>
      </c>
      <c r="S39">
        <v>8735.5</v>
      </c>
      <c r="T39">
        <v>5252</v>
      </c>
      <c r="U39">
        <v>8674</v>
      </c>
      <c r="V39">
        <v>8259</v>
      </c>
      <c r="W39">
        <v>3250</v>
      </c>
    </row>
    <row r="40" spans="2:23" x14ac:dyDescent="0.25">
      <c r="B40">
        <v>610</v>
      </c>
      <c r="C40">
        <v>651</v>
      </c>
      <c r="D40">
        <v>237</v>
      </c>
      <c r="E40">
        <v>685</v>
      </c>
      <c r="F40">
        <v>1197</v>
      </c>
      <c r="G40">
        <v>332</v>
      </c>
      <c r="H40">
        <v>285</v>
      </c>
      <c r="I40">
        <v>546</v>
      </c>
      <c r="J40">
        <v>258</v>
      </c>
      <c r="K40">
        <v>96</v>
      </c>
      <c r="N40">
        <v>12165</v>
      </c>
      <c r="O40">
        <v>9251</v>
      </c>
      <c r="P40">
        <v>7826</v>
      </c>
      <c r="Q40">
        <v>13697</v>
      </c>
      <c r="R40">
        <v>17028.5</v>
      </c>
      <c r="S40">
        <v>8207.5</v>
      </c>
      <c r="T40">
        <v>5623</v>
      </c>
      <c r="U40">
        <v>9022</v>
      </c>
      <c r="V40">
        <v>8508</v>
      </c>
      <c r="W40">
        <v>3184</v>
      </c>
    </row>
    <row r="41" spans="2:23" x14ac:dyDescent="0.25">
      <c r="B41">
        <v>768</v>
      </c>
      <c r="C41">
        <v>500</v>
      </c>
      <c r="D41">
        <v>370</v>
      </c>
      <c r="E41">
        <v>1008</v>
      </c>
      <c r="F41">
        <v>1029</v>
      </c>
      <c r="G41">
        <v>430</v>
      </c>
      <c r="H41">
        <v>305</v>
      </c>
      <c r="I41">
        <v>480</v>
      </c>
      <c r="J41">
        <v>455</v>
      </c>
      <c r="K41">
        <v>136</v>
      </c>
      <c r="N41">
        <v>12775</v>
      </c>
      <c r="O41">
        <v>9902</v>
      </c>
      <c r="P41">
        <v>7352</v>
      </c>
      <c r="Q41">
        <v>14382</v>
      </c>
      <c r="R41">
        <v>14634.5</v>
      </c>
      <c r="S41">
        <v>8539.5</v>
      </c>
      <c r="T41">
        <v>6051</v>
      </c>
      <c r="U41">
        <v>9568</v>
      </c>
      <c r="V41">
        <v>9024</v>
      </c>
      <c r="W41">
        <v>3376</v>
      </c>
    </row>
    <row r="42" spans="2:23" x14ac:dyDescent="0.25">
      <c r="B42">
        <v>952</v>
      </c>
      <c r="C42">
        <v>380</v>
      </c>
      <c r="D42">
        <v>400</v>
      </c>
      <c r="E42">
        <v>1386</v>
      </c>
      <c r="F42">
        <v>959</v>
      </c>
      <c r="G42">
        <v>410</v>
      </c>
      <c r="H42">
        <v>256</v>
      </c>
      <c r="I42">
        <v>376</v>
      </c>
      <c r="J42">
        <v>380</v>
      </c>
      <c r="K42">
        <v>132</v>
      </c>
      <c r="N42">
        <v>13543</v>
      </c>
      <c r="O42">
        <v>9402</v>
      </c>
      <c r="P42">
        <v>7907</v>
      </c>
      <c r="Q42">
        <v>15390</v>
      </c>
      <c r="R42">
        <v>13605.5</v>
      </c>
      <c r="S42">
        <v>8109.5</v>
      </c>
      <c r="T42">
        <v>6356</v>
      </c>
      <c r="U42">
        <v>9328</v>
      </c>
      <c r="V42">
        <v>9479</v>
      </c>
      <c r="W42">
        <v>3240</v>
      </c>
    </row>
    <row r="43" spans="2:23" x14ac:dyDescent="0.25">
      <c r="B43">
        <v>1015</v>
      </c>
      <c r="C43">
        <v>612</v>
      </c>
      <c r="D43">
        <v>380</v>
      </c>
      <c r="E43">
        <v>1512</v>
      </c>
      <c r="F43">
        <v>730</v>
      </c>
      <c r="G43">
        <v>462</v>
      </c>
      <c r="H43">
        <v>244</v>
      </c>
      <c r="I43">
        <v>516</v>
      </c>
      <c r="J43">
        <v>546</v>
      </c>
      <c r="K43">
        <v>180</v>
      </c>
      <c r="N43">
        <v>14495</v>
      </c>
      <c r="O43">
        <v>10162</v>
      </c>
      <c r="P43">
        <v>7507</v>
      </c>
      <c r="Q43">
        <v>16776</v>
      </c>
      <c r="R43">
        <v>14564.5</v>
      </c>
      <c r="S43">
        <v>7699.5</v>
      </c>
      <c r="T43">
        <v>6100</v>
      </c>
      <c r="U43">
        <v>8576</v>
      </c>
      <c r="V43">
        <v>9099</v>
      </c>
      <c r="W43">
        <v>3504</v>
      </c>
    </row>
    <row r="44" spans="2:23" x14ac:dyDescent="0.25">
      <c r="B44">
        <v>1125</v>
      </c>
      <c r="C44">
        <v>714</v>
      </c>
      <c r="D44">
        <v>243</v>
      </c>
      <c r="E44">
        <v>1288</v>
      </c>
      <c r="F44">
        <v>660</v>
      </c>
      <c r="G44">
        <v>657</v>
      </c>
      <c r="H44">
        <v>236</v>
      </c>
      <c r="I44">
        <v>364</v>
      </c>
      <c r="J44">
        <v>546</v>
      </c>
      <c r="K44">
        <v>170</v>
      </c>
      <c r="N44">
        <v>12465</v>
      </c>
      <c r="O44">
        <v>10162</v>
      </c>
      <c r="P44">
        <v>8077</v>
      </c>
      <c r="Q44">
        <v>16020</v>
      </c>
      <c r="R44">
        <v>13104.5</v>
      </c>
      <c r="S44">
        <v>7237.5</v>
      </c>
      <c r="T44">
        <v>5856</v>
      </c>
      <c r="U44">
        <v>9092</v>
      </c>
      <c r="V44">
        <v>9099</v>
      </c>
      <c r="W44">
        <v>3324</v>
      </c>
    </row>
    <row r="45" spans="2:23" x14ac:dyDescent="0.25">
      <c r="B45">
        <v>912</v>
      </c>
      <c r="C45">
        <v>545</v>
      </c>
      <c r="D45">
        <v>240</v>
      </c>
      <c r="E45">
        <v>1036</v>
      </c>
      <c r="F45">
        <v>625</v>
      </c>
      <c r="G45">
        <v>711</v>
      </c>
      <c r="H45">
        <v>228</v>
      </c>
      <c r="I45">
        <v>352</v>
      </c>
      <c r="J45">
        <v>582</v>
      </c>
      <c r="K45">
        <v>185</v>
      </c>
      <c r="N45">
        <v>11340</v>
      </c>
      <c r="O45">
        <v>10876</v>
      </c>
      <c r="P45">
        <v>7955.5</v>
      </c>
      <c r="Q45">
        <v>14732</v>
      </c>
      <c r="R45">
        <v>12444.5</v>
      </c>
      <c r="S45">
        <v>7894.5</v>
      </c>
      <c r="T45">
        <v>5620</v>
      </c>
      <c r="U45">
        <v>8728</v>
      </c>
      <c r="V45">
        <v>9645</v>
      </c>
      <c r="W45">
        <v>3664</v>
      </c>
    </row>
    <row r="46" spans="2:23" x14ac:dyDescent="0.25">
      <c r="B46">
        <v>945</v>
      </c>
      <c r="C46">
        <v>690</v>
      </c>
      <c r="D46">
        <v>234</v>
      </c>
      <c r="E46">
        <v>888</v>
      </c>
      <c r="F46">
        <v>595</v>
      </c>
      <c r="G46">
        <v>576</v>
      </c>
      <c r="H46">
        <v>270</v>
      </c>
      <c r="I46">
        <v>344</v>
      </c>
      <c r="J46">
        <v>680</v>
      </c>
      <c r="K46">
        <v>120</v>
      </c>
      <c r="N46">
        <v>10428</v>
      </c>
      <c r="O46">
        <v>11421</v>
      </c>
      <c r="P46">
        <v>7715.5</v>
      </c>
      <c r="Q46">
        <v>14732</v>
      </c>
      <c r="R46">
        <v>11819.5</v>
      </c>
      <c r="S46">
        <v>7183.5</v>
      </c>
      <c r="T46">
        <v>5392</v>
      </c>
      <c r="U46">
        <v>8552</v>
      </c>
      <c r="V46">
        <v>8481</v>
      </c>
      <c r="W46">
        <v>3942</v>
      </c>
    </row>
    <row r="47" spans="2:23" x14ac:dyDescent="0.25">
      <c r="B47">
        <v>1140</v>
      </c>
      <c r="C47">
        <v>555</v>
      </c>
      <c r="D47">
        <v>328</v>
      </c>
      <c r="E47">
        <v>785</v>
      </c>
      <c r="F47">
        <v>678</v>
      </c>
      <c r="G47">
        <v>756</v>
      </c>
      <c r="H47">
        <v>162</v>
      </c>
      <c r="I47">
        <v>166</v>
      </c>
      <c r="J47">
        <v>864</v>
      </c>
      <c r="K47">
        <v>117</v>
      </c>
      <c r="N47">
        <v>11373</v>
      </c>
      <c r="O47">
        <v>11076</v>
      </c>
      <c r="P47">
        <v>8183.5</v>
      </c>
      <c r="Q47">
        <v>15620</v>
      </c>
      <c r="R47">
        <v>11224.5</v>
      </c>
      <c r="S47">
        <v>8335.5</v>
      </c>
      <c r="T47">
        <v>5392</v>
      </c>
      <c r="U47">
        <v>8208</v>
      </c>
      <c r="V47">
        <v>9501</v>
      </c>
      <c r="W47">
        <v>3882</v>
      </c>
    </row>
    <row r="48" spans="2:23" x14ac:dyDescent="0.25">
      <c r="B48">
        <v>1134</v>
      </c>
      <c r="C48">
        <v>636</v>
      </c>
      <c r="D48">
        <v>258</v>
      </c>
      <c r="E48">
        <v>1032</v>
      </c>
      <c r="F48">
        <v>636</v>
      </c>
      <c r="G48">
        <v>608</v>
      </c>
      <c r="H48">
        <v>159</v>
      </c>
      <c r="I48">
        <v>164</v>
      </c>
      <c r="J48">
        <v>870</v>
      </c>
      <c r="K48">
        <v>114</v>
      </c>
      <c r="N48">
        <v>12513</v>
      </c>
      <c r="O48">
        <v>10521</v>
      </c>
      <c r="P48">
        <v>8511.5</v>
      </c>
      <c r="Q48">
        <v>17190</v>
      </c>
      <c r="R48">
        <v>10546.5</v>
      </c>
      <c r="S48">
        <v>7579.5</v>
      </c>
      <c r="T48">
        <v>5230</v>
      </c>
      <c r="U48">
        <v>8125</v>
      </c>
      <c r="V48">
        <v>8637</v>
      </c>
      <c r="W48">
        <v>3765</v>
      </c>
    </row>
    <row r="49" spans="2:23" x14ac:dyDescent="0.25">
      <c r="B49">
        <v>798</v>
      </c>
      <c r="C49">
        <v>448</v>
      </c>
      <c r="D49">
        <v>332</v>
      </c>
      <c r="E49">
        <v>732</v>
      </c>
      <c r="F49">
        <v>651</v>
      </c>
      <c r="G49">
        <v>656</v>
      </c>
      <c r="H49">
        <v>104</v>
      </c>
      <c r="I49">
        <v>166</v>
      </c>
      <c r="J49">
        <v>1056</v>
      </c>
      <c r="K49">
        <v>195</v>
      </c>
      <c r="N49">
        <v>11379</v>
      </c>
      <c r="O49">
        <v>11157</v>
      </c>
      <c r="P49">
        <v>8253.5</v>
      </c>
      <c r="Q49">
        <v>18222</v>
      </c>
      <c r="R49">
        <v>9274.5</v>
      </c>
      <c r="S49">
        <v>8187.5</v>
      </c>
      <c r="T49">
        <v>5150.5</v>
      </c>
      <c r="U49">
        <v>8289</v>
      </c>
      <c r="V49">
        <v>9507</v>
      </c>
      <c r="W49">
        <v>3879</v>
      </c>
    </row>
    <row r="50" spans="2:23" x14ac:dyDescent="0.25">
      <c r="B50">
        <v>848</v>
      </c>
      <c r="C50">
        <v>605</v>
      </c>
      <c r="D50">
        <v>172</v>
      </c>
      <c r="E50">
        <v>875</v>
      </c>
      <c r="F50">
        <v>720</v>
      </c>
      <c r="G50">
        <v>712</v>
      </c>
      <c r="H50">
        <v>159</v>
      </c>
      <c r="I50">
        <v>170</v>
      </c>
      <c r="J50">
        <v>1272</v>
      </c>
      <c r="K50">
        <v>215</v>
      </c>
      <c r="N50">
        <v>10581</v>
      </c>
      <c r="O50">
        <v>12053</v>
      </c>
      <c r="P50">
        <v>8585.5</v>
      </c>
      <c r="Q50">
        <v>17490</v>
      </c>
      <c r="R50">
        <v>7972.5</v>
      </c>
      <c r="S50">
        <v>8843.5</v>
      </c>
      <c r="T50">
        <v>5254.5</v>
      </c>
      <c r="U50">
        <v>8455</v>
      </c>
      <c r="V50">
        <v>10563</v>
      </c>
      <c r="W50">
        <v>4269</v>
      </c>
    </row>
    <row r="51" spans="2:23" x14ac:dyDescent="0.25">
      <c r="B51">
        <v>686</v>
      </c>
      <c r="C51">
        <v>575</v>
      </c>
      <c r="D51">
        <v>255</v>
      </c>
      <c r="E51">
        <v>501</v>
      </c>
      <c r="F51">
        <v>657</v>
      </c>
      <c r="G51">
        <v>576</v>
      </c>
      <c r="H51">
        <v>255</v>
      </c>
      <c r="I51">
        <v>170</v>
      </c>
      <c r="J51">
        <v>1500</v>
      </c>
      <c r="K51">
        <v>164</v>
      </c>
      <c r="N51">
        <v>9733</v>
      </c>
      <c r="O51">
        <v>11448</v>
      </c>
      <c r="P51">
        <v>8499.5</v>
      </c>
      <c r="Q51">
        <v>16615</v>
      </c>
      <c r="R51">
        <v>7252.5</v>
      </c>
      <c r="S51">
        <v>9555.5</v>
      </c>
      <c r="T51">
        <v>5095.5</v>
      </c>
      <c r="U51">
        <v>8455</v>
      </c>
      <c r="V51">
        <v>12471</v>
      </c>
      <c r="W51">
        <v>4054</v>
      </c>
    </row>
    <row r="52" spans="2:23" x14ac:dyDescent="0.25">
      <c r="B52">
        <v>784</v>
      </c>
      <c r="C52">
        <v>605</v>
      </c>
      <c r="D52">
        <v>332</v>
      </c>
      <c r="E52">
        <v>516</v>
      </c>
      <c r="F52">
        <v>594</v>
      </c>
      <c r="G52">
        <v>510</v>
      </c>
      <c r="H52">
        <v>456</v>
      </c>
      <c r="I52">
        <v>332</v>
      </c>
      <c r="J52">
        <v>1680</v>
      </c>
      <c r="K52">
        <v>234</v>
      </c>
      <c r="N52">
        <v>11105</v>
      </c>
      <c r="O52">
        <v>12023</v>
      </c>
      <c r="P52">
        <v>8244.5</v>
      </c>
      <c r="Q52">
        <v>17116</v>
      </c>
      <c r="R52">
        <v>6595.5</v>
      </c>
      <c r="S52">
        <v>10131.5</v>
      </c>
      <c r="T52">
        <v>5605.5</v>
      </c>
      <c r="U52">
        <v>8285</v>
      </c>
      <c r="V52">
        <v>13971</v>
      </c>
      <c r="W52">
        <v>3890</v>
      </c>
    </row>
    <row r="53" spans="2:23" x14ac:dyDescent="0.25">
      <c r="B53">
        <v>595</v>
      </c>
      <c r="C53">
        <v>805</v>
      </c>
      <c r="D53">
        <v>400</v>
      </c>
      <c r="E53">
        <v>516</v>
      </c>
      <c r="F53">
        <v>610</v>
      </c>
      <c r="G53">
        <v>856</v>
      </c>
      <c r="H53">
        <v>456</v>
      </c>
      <c r="I53">
        <v>609</v>
      </c>
      <c r="J53">
        <v>1980</v>
      </c>
      <c r="K53">
        <v>252</v>
      </c>
      <c r="N53">
        <v>11889</v>
      </c>
      <c r="O53">
        <v>11418</v>
      </c>
      <c r="P53">
        <v>7912.5</v>
      </c>
      <c r="Q53">
        <v>17116</v>
      </c>
      <c r="R53">
        <v>6001.5</v>
      </c>
      <c r="S53">
        <v>10641.5</v>
      </c>
      <c r="T53">
        <v>5605.5</v>
      </c>
      <c r="U53">
        <v>8617</v>
      </c>
      <c r="V53">
        <v>16491</v>
      </c>
      <c r="W53">
        <v>4124</v>
      </c>
    </row>
    <row r="54" spans="2:23" x14ac:dyDescent="0.25">
      <c r="B54">
        <v>565</v>
      </c>
      <c r="C54">
        <v>615</v>
      </c>
      <c r="D54">
        <v>456</v>
      </c>
      <c r="E54">
        <v>531</v>
      </c>
      <c r="F54">
        <v>540</v>
      </c>
      <c r="G54">
        <v>805</v>
      </c>
      <c r="H54">
        <v>366</v>
      </c>
      <c r="I54">
        <v>435</v>
      </c>
      <c r="J54">
        <v>1850</v>
      </c>
      <c r="K54">
        <v>320</v>
      </c>
      <c r="N54">
        <v>11294</v>
      </c>
      <c r="O54">
        <v>12223</v>
      </c>
      <c r="P54">
        <v>7512.5</v>
      </c>
      <c r="Q54">
        <v>17632</v>
      </c>
      <c r="R54">
        <v>5391.5</v>
      </c>
      <c r="S54">
        <v>11497.5</v>
      </c>
      <c r="T54">
        <v>6061.5</v>
      </c>
      <c r="U54">
        <v>8617</v>
      </c>
      <c r="V54">
        <v>18471</v>
      </c>
      <c r="W54">
        <v>3998</v>
      </c>
    </row>
    <row r="55" spans="2:23" x14ac:dyDescent="0.25">
      <c r="B55">
        <v>750</v>
      </c>
      <c r="C55">
        <v>645</v>
      </c>
      <c r="D55">
        <v>438</v>
      </c>
      <c r="E55">
        <v>516</v>
      </c>
      <c r="F55">
        <v>567</v>
      </c>
      <c r="G55">
        <v>460</v>
      </c>
      <c r="H55">
        <v>354</v>
      </c>
      <c r="I55">
        <v>410</v>
      </c>
      <c r="J55">
        <v>1670</v>
      </c>
      <c r="K55">
        <v>264</v>
      </c>
      <c r="N55">
        <v>12424</v>
      </c>
      <c r="O55">
        <v>12838</v>
      </c>
      <c r="P55">
        <v>7284.5</v>
      </c>
      <c r="Q55">
        <v>17101</v>
      </c>
      <c r="R55">
        <v>6201.5</v>
      </c>
      <c r="S55">
        <v>11497.5</v>
      </c>
      <c r="T55">
        <v>5878.5</v>
      </c>
      <c r="U55">
        <v>8182</v>
      </c>
      <c r="V55">
        <v>16621</v>
      </c>
      <c r="W55">
        <v>4318</v>
      </c>
    </row>
    <row r="56" spans="2:23" x14ac:dyDescent="0.25">
      <c r="B56">
        <v>1188</v>
      </c>
      <c r="C56">
        <v>366</v>
      </c>
      <c r="D56">
        <v>345</v>
      </c>
      <c r="E56">
        <v>498</v>
      </c>
      <c r="F56">
        <v>666</v>
      </c>
      <c r="G56">
        <v>625</v>
      </c>
      <c r="H56">
        <v>315</v>
      </c>
      <c r="I56">
        <v>516</v>
      </c>
      <c r="J56">
        <v>1500</v>
      </c>
      <c r="K56">
        <v>230</v>
      </c>
      <c r="N56">
        <v>13174</v>
      </c>
      <c r="O56">
        <v>12193</v>
      </c>
      <c r="P56">
        <v>6846.5</v>
      </c>
      <c r="Q56">
        <v>16585</v>
      </c>
      <c r="R56">
        <v>7335.5</v>
      </c>
      <c r="S56">
        <v>12417.5</v>
      </c>
      <c r="T56">
        <v>6232.5</v>
      </c>
      <c r="U56">
        <v>8592</v>
      </c>
      <c r="V56">
        <v>14951</v>
      </c>
      <c r="W56">
        <v>4582</v>
      </c>
    </row>
    <row r="57" spans="2:23" x14ac:dyDescent="0.25">
      <c r="B57">
        <v>720</v>
      </c>
      <c r="C57">
        <v>357</v>
      </c>
      <c r="D57">
        <v>222</v>
      </c>
      <c r="E57">
        <v>644</v>
      </c>
      <c r="F57">
        <v>783</v>
      </c>
      <c r="G57">
        <v>655</v>
      </c>
      <c r="H57">
        <v>621</v>
      </c>
      <c r="I57">
        <v>405</v>
      </c>
      <c r="J57">
        <v>1080</v>
      </c>
      <c r="K57">
        <v>196</v>
      </c>
      <c r="N57">
        <v>11986</v>
      </c>
      <c r="O57">
        <v>11827</v>
      </c>
      <c r="P57">
        <v>7364.5</v>
      </c>
      <c r="Q57">
        <v>16087</v>
      </c>
      <c r="R57">
        <v>8667.5</v>
      </c>
      <c r="S57">
        <v>13042.5</v>
      </c>
      <c r="T57">
        <v>6862.5</v>
      </c>
      <c r="U57">
        <v>8076</v>
      </c>
      <c r="V57">
        <v>11951</v>
      </c>
      <c r="W57">
        <v>4812</v>
      </c>
    </row>
    <row r="58" spans="2:23" x14ac:dyDescent="0.25">
      <c r="B58">
        <v>640</v>
      </c>
      <c r="C58">
        <v>714</v>
      </c>
      <c r="D58">
        <v>219</v>
      </c>
      <c r="E58">
        <v>775</v>
      </c>
      <c r="F58">
        <v>760</v>
      </c>
      <c r="G58">
        <v>846</v>
      </c>
      <c r="H58">
        <v>750</v>
      </c>
      <c r="I58">
        <v>425</v>
      </c>
      <c r="J58">
        <v>981</v>
      </c>
      <c r="K58">
        <v>225</v>
      </c>
      <c r="N58">
        <v>12706</v>
      </c>
      <c r="O58">
        <v>11827</v>
      </c>
      <c r="P58">
        <v>7253.5</v>
      </c>
      <c r="Q58">
        <v>15443</v>
      </c>
      <c r="R58">
        <v>9450.5</v>
      </c>
      <c r="S58">
        <v>14025.5</v>
      </c>
      <c r="T58">
        <v>7483.5</v>
      </c>
      <c r="U58">
        <v>8481</v>
      </c>
      <c r="V58">
        <v>10871</v>
      </c>
      <c r="W58">
        <v>4420</v>
      </c>
    </row>
    <row r="59" spans="2:23" x14ac:dyDescent="0.25">
      <c r="B59">
        <v>1072</v>
      </c>
      <c r="C59">
        <v>630</v>
      </c>
      <c r="D59">
        <v>276</v>
      </c>
      <c r="E59">
        <v>735</v>
      </c>
      <c r="F59">
        <v>1030</v>
      </c>
      <c r="G59">
        <v>745</v>
      </c>
      <c r="H59">
        <v>525</v>
      </c>
      <c r="I59">
        <v>486</v>
      </c>
      <c r="J59">
        <v>1116</v>
      </c>
      <c r="K59">
        <v>252</v>
      </c>
      <c r="N59">
        <v>13346</v>
      </c>
      <c r="O59">
        <v>12541</v>
      </c>
      <c r="P59">
        <v>6815.5</v>
      </c>
      <c r="Q59">
        <v>14668</v>
      </c>
      <c r="R59">
        <v>10210.5</v>
      </c>
      <c r="S59">
        <v>14871.5</v>
      </c>
      <c r="T59">
        <v>7483.5</v>
      </c>
      <c r="U59">
        <v>8056</v>
      </c>
      <c r="V59">
        <v>12343</v>
      </c>
      <c r="W59">
        <v>4195</v>
      </c>
    </row>
    <row r="60" spans="2:23" x14ac:dyDescent="0.25">
      <c r="B60">
        <v>1107</v>
      </c>
      <c r="C60">
        <v>378</v>
      </c>
      <c r="D60">
        <v>142</v>
      </c>
      <c r="E60">
        <v>735</v>
      </c>
      <c r="F60">
        <v>1130</v>
      </c>
      <c r="G60">
        <v>894</v>
      </c>
      <c r="H60">
        <v>729</v>
      </c>
      <c r="I60">
        <v>243</v>
      </c>
      <c r="J60">
        <v>1017</v>
      </c>
      <c r="K60">
        <v>280</v>
      </c>
      <c r="N60">
        <v>12274</v>
      </c>
      <c r="O60">
        <v>12541</v>
      </c>
      <c r="P60">
        <v>7091.5</v>
      </c>
      <c r="Q60">
        <v>14668</v>
      </c>
      <c r="R60">
        <v>11240.5</v>
      </c>
      <c r="S60">
        <v>14871.5</v>
      </c>
      <c r="T60">
        <v>8008.5</v>
      </c>
      <c r="U60">
        <v>8056</v>
      </c>
      <c r="V60">
        <v>11227</v>
      </c>
      <c r="W60">
        <v>3943</v>
      </c>
    </row>
    <row r="61" spans="2:23" x14ac:dyDescent="0.25">
      <c r="B61">
        <v>1340</v>
      </c>
      <c r="C61">
        <v>244</v>
      </c>
      <c r="D61">
        <v>210</v>
      </c>
      <c r="E61">
        <v>420</v>
      </c>
      <c r="F61">
        <v>1360</v>
      </c>
      <c r="G61">
        <v>700</v>
      </c>
      <c r="H61">
        <v>616</v>
      </c>
      <c r="I61">
        <v>332</v>
      </c>
      <c r="J61">
        <v>618</v>
      </c>
      <c r="K61">
        <v>259</v>
      </c>
      <c r="N61">
        <v>13381</v>
      </c>
      <c r="O61">
        <v>12163</v>
      </c>
      <c r="P61">
        <v>6949.5</v>
      </c>
      <c r="Q61">
        <v>13933</v>
      </c>
      <c r="R61">
        <v>13500.5</v>
      </c>
      <c r="S61">
        <v>13977.5</v>
      </c>
      <c r="T61">
        <v>8737.5</v>
      </c>
      <c r="U61">
        <v>8299</v>
      </c>
      <c r="V61">
        <v>10210</v>
      </c>
      <c r="W61">
        <v>3663</v>
      </c>
    </row>
    <row r="62" spans="2:23" x14ac:dyDescent="0.25">
      <c r="B62">
        <v>1480</v>
      </c>
      <c r="C62">
        <v>351</v>
      </c>
      <c r="D62">
        <v>370</v>
      </c>
      <c r="E62">
        <v>288</v>
      </c>
      <c r="F62">
        <v>1098</v>
      </c>
      <c r="G62">
        <v>532</v>
      </c>
      <c r="H62">
        <v>492</v>
      </c>
      <c r="I62">
        <v>328</v>
      </c>
      <c r="J62">
        <v>480</v>
      </c>
      <c r="K62">
        <v>216</v>
      </c>
      <c r="N62">
        <v>14721</v>
      </c>
      <c r="O62">
        <v>11675</v>
      </c>
      <c r="P62">
        <v>7369.5</v>
      </c>
      <c r="Q62">
        <v>14353</v>
      </c>
      <c r="R62">
        <v>12140.5</v>
      </c>
      <c r="S62">
        <v>13277.5</v>
      </c>
      <c r="T62">
        <v>8121.5</v>
      </c>
      <c r="U62">
        <v>8133</v>
      </c>
      <c r="V62">
        <v>9592</v>
      </c>
      <c r="W62">
        <v>3533.5</v>
      </c>
    </row>
    <row r="63" spans="2:23" x14ac:dyDescent="0.25">
      <c r="B63">
        <v>1064</v>
      </c>
      <c r="C63">
        <v>620</v>
      </c>
      <c r="D63">
        <v>490</v>
      </c>
      <c r="E63">
        <v>450</v>
      </c>
      <c r="F63">
        <v>798</v>
      </c>
      <c r="G63">
        <v>399</v>
      </c>
      <c r="H63">
        <v>783</v>
      </c>
      <c r="I63">
        <v>395</v>
      </c>
      <c r="J63">
        <v>505</v>
      </c>
      <c r="K63">
        <v>266</v>
      </c>
      <c r="N63">
        <v>13241</v>
      </c>
      <c r="O63">
        <v>12377</v>
      </c>
      <c r="P63">
        <v>6999.5</v>
      </c>
      <c r="Q63">
        <v>14929</v>
      </c>
      <c r="R63">
        <v>13238.5</v>
      </c>
      <c r="S63">
        <v>13277.5</v>
      </c>
      <c r="T63">
        <v>8613.5</v>
      </c>
      <c r="U63">
        <v>7805</v>
      </c>
      <c r="V63">
        <v>10072</v>
      </c>
      <c r="W63">
        <v>3749.5</v>
      </c>
    </row>
    <row r="64" spans="2:23" x14ac:dyDescent="0.25">
      <c r="B64">
        <v>854</v>
      </c>
      <c r="C64">
        <v>744</v>
      </c>
      <c r="D64">
        <v>640</v>
      </c>
      <c r="E64">
        <v>296</v>
      </c>
      <c r="F64">
        <v>1053</v>
      </c>
      <c r="G64">
        <v>387</v>
      </c>
      <c r="H64">
        <v>846</v>
      </c>
      <c r="I64">
        <v>516</v>
      </c>
      <c r="J64">
        <v>530</v>
      </c>
      <c r="K64">
        <v>328</v>
      </c>
      <c r="N64">
        <v>12177</v>
      </c>
      <c r="O64">
        <v>12377</v>
      </c>
      <c r="P64">
        <v>7979.5</v>
      </c>
      <c r="Q64">
        <v>14704</v>
      </c>
      <c r="R64">
        <v>11642.5</v>
      </c>
      <c r="S64">
        <v>12878.5</v>
      </c>
      <c r="T64">
        <v>9396.5</v>
      </c>
      <c r="U64">
        <v>8595</v>
      </c>
      <c r="V64">
        <v>10577</v>
      </c>
      <c r="W64">
        <v>4015.5</v>
      </c>
    </row>
    <row r="65" spans="2:23" x14ac:dyDescent="0.25">
      <c r="B65">
        <v>655</v>
      </c>
      <c r="C65">
        <v>924</v>
      </c>
      <c r="D65">
        <v>518</v>
      </c>
      <c r="E65">
        <v>300</v>
      </c>
      <c r="F65">
        <v>896</v>
      </c>
      <c r="G65">
        <v>399</v>
      </c>
      <c r="H65">
        <v>860</v>
      </c>
      <c r="I65">
        <v>582</v>
      </c>
      <c r="J65">
        <v>336</v>
      </c>
      <c r="K65">
        <v>273</v>
      </c>
      <c r="N65">
        <v>13031</v>
      </c>
      <c r="O65">
        <v>13121</v>
      </c>
      <c r="P65">
        <v>7339.5</v>
      </c>
      <c r="Q65">
        <v>15000</v>
      </c>
      <c r="R65">
        <v>11116</v>
      </c>
      <c r="S65">
        <v>13265.5</v>
      </c>
      <c r="T65">
        <v>8550.5</v>
      </c>
      <c r="U65">
        <v>9627</v>
      </c>
      <c r="V65">
        <v>11107</v>
      </c>
      <c r="W65">
        <v>3851.5</v>
      </c>
    </row>
    <row r="66" spans="2:23" x14ac:dyDescent="0.25">
      <c r="B66">
        <v>685</v>
      </c>
      <c r="C66">
        <v>610</v>
      </c>
      <c r="D66">
        <v>474</v>
      </c>
      <c r="E66">
        <v>147</v>
      </c>
      <c r="F66">
        <v>968</v>
      </c>
      <c r="G66">
        <v>705</v>
      </c>
      <c r="H66">
        <v>855</v>
      </c>
      <c r="I66">
        <v>455</v>
      </c>
      <c r="J66">
        <v>432</v>
      </c>
      <c r="K66">
        <v>288</v>
      </c>
      <c r="N66">
        <v>13686</v>
      </c>
      <c r="O66">
        <v>12197</v>
      </c>
      <c r="P66">
        <v>7857.5</v>
      </c>
      <c r="Q66">
        <v>14700</v>
      </c>
      <c r="R66">
        <v>12012</v>
      </c>
      <c r="S66">
        <v>14063.5</v>
      </c>
      <c r="T66">
        <v>9410.5</v>
      </c>
      <c r="U66">
        <v>9045</v>
      </c>
      <c r="V66">
        <v>10771</v>
      </c>
      <c r="W66">
        <v>3578.5</v>
      </c>
    </row>
    <row r="67" spans="2:23" x14ac:dyDescent="0.25">
      <c r="B67">
        <v>755</v>
      </c>
      <c r="C67">
        <v>645</v>
      </c>
      <c r="D67">
        <v>462</v>
      </c>
      <c r="E67">
        <v>298</v>
      </c>
      <c r="F67">
        <v>780</v>
      </c>
      <c r="G67">
        <v>740</v>
      </c>
      <c r="H67">
        <v>774</v>
      </c>
      <c r="I67">
        <v>430</v>
      </c>
      <c r="J67">
        <v>585</v>
      </c>
      <c r="K67">
        <v>231</v>
      </c>
      <c r="N67">
        <v>15056</v>
      </c>
      <c r="O67">
        <v>12807</v>
      </c>
      <c r="P67">
        <v>7620.5</v>
      </c>
      <c r="Q67">
        <v>14847</v>
      </c>
      <c r="R67">
        <v>12980</v>
      </c>
      <c r="S67">
        <v>14768.5</v>
      </c>
      <c r="T67">
        <v>8555.5</v>
      </c>
      <c r="U67">
        <v>8590</v>
      </c>
      <c r="V67">
        <v>11635</v>
      </c>
      <c r="W67">
        <v>3290.5</v>
      </c>
    </row>
    <row r="68" spans="2:23" x14ac:dyDescent="0.25">
      <c r="B68">
        <v>1008</v>
      </c>
      <c r="C68">
        <v>540</v>
      </c>
      <c r="D68">
        <v>360</v>
      </c>
      <c r="E68">
        <v>438</v>
      </c>
      <c r="F68">
        <v>1098</v>
      </c>
      <c r="G68">
        <v>564</v>
      </c>
      <c r="H68">
        <v>702</v>
      </c>
      <c r="I68">
        <v>492</v>
      </c>
      <c r="J68">
        <v>888</v>
      </c>
      <c r="K68">
        <v>217</v>
      </c>
      <c r="N68">
        <v>14301</v>
      </c>
      <c r="O68">
        <v>13452</v>
      </c>
      <c r="P68">
        <v>7158.5</v>
      </c>
      <c r="Q68">
        <v>14549</v>
      </c>
      <c r="R68">
        <v>12200</v>
      </c>
      <c r="S68">
        <v>14028.5</v>
      </c>
      <c r="T68">
        <v>7781.5</v>
      </c>
      <c r="U68">
        <v>8160</v>
      </c>
      <c r="V68">
        <v>11050</v>
      </c>
      <c r="W68">
        <v>3059.5</v>
      </c>
    </row>
    <row r="69" spans="2:23" x14ac:dyDescent="0.25">
      <c r="B69">
        <v>864</v>
      </c>
      <c r="C69">
        <v>438</v>
      </c>
      <c r="D69">
        <v>380</v>
      </c>
      <c r="E69">
        <v>465</v>
      </c>
      <c r="F69">
        <v>1296</v>
      </c>
      <c r="G69">
        <v>414</v>
      </c>
      <c r="H69">
        <v>765</v>
      </c>
      <c r="I69">
        <v>783</v>
      </c>
      <c r="J69">
        <v>918</v>
      </c>
      <c r="K69">
        <v>240</v>
      </c>
      <c r="N69">
        <v>14301</v>
      </c>
      <c r="O69">
        <v>14532</v>
      </c>
      <c r="P69">
        <v>7518.5</v>
      </c>
      <c r="Q69">
        <v>15425</v>
      </c>
      <c r="R69">
        <v>14396</v>
      </c>
      <c r="S69">
        <v>13746.5</v>
      </c>
      <c r="T69">
        <v>8483.5</v>
      </c>
      <c r="U69">
        <v>8652</v>
      </c>
      <c r="V69">
        <v>10162</v>
      </c>
      <c r="W69">
        <v>2951</v>
      </c>
    </row>
    <row r="70" spans="2:23" x14ac:dyDescent="0.25">
      <c r="B70">
        <v>675</v>
      </c>
      <c r="C70">
        <v>750</v>
      </c>
      <c r="D70">
        <v>360</v>
      </c>
      <c r="E70">
        <v>600</v>
      </c>
      <c r="F70">
        <v>1179</v>
      </c>
      <c r="G70">
        <v>650</v>
      </c>
      <c r="H70">
        <v>780</v>
      </c>
      <c r="I70">
        <v>855</v>
      </c>
      <c r="J70">
        <v>930</v>
      </c>
      <c r="K70">
        <v>270</v>
      </c>
      <c r="N70">
        <v>13437</v>
      </c>
      <c r="O70">
        <v>14970</v>
      </c>
      <c r="P70">
        <v>7138.5</v>
      </c>
      <c r="Q70">
        <v>14960</v>
      </c>
      <c r="R70">
        <v>13100</v>
      </c>
      <c r="S70">
        <v>12918.5</v>
      </c>
      <c r="T70">
        <v>7718.5</v>
      </c>
      <c r="U70">
        <v>9435</v>
      </c>
      <c r="V70">
        <v>9244</v>
      </c>
      <c r="W70">
        <v>2951</v>
      </c>
    </row>
    <row r="71" spans="2:23" x14ac:dyDescent="0.25">
      <c r="B71">
        <v>640</v>
      </c>
      <c r="C71">
        <v>572</v>
      </c>
      <c r="D71">
        <v>350</v>
      </c>
      <c r="E71">
        <v>432</v>
      </c>
      <c r="F71">
        <v>1341</v>
      </c>
      <c r="G71">
        <v>882</v>
      </c>
      <c r="H71">
        <v>765</v>
      </c>
      <c r="I71">
        <v>774</v>
      </c>
      <c r="J71">
        <v>840</v>
      </c>
      <c r="K71">
        <v>232</v>
      </c>
      <c r="N71">
        <v>12762</v>
      </c>
      <c r="O71">
        <v>14220</v>
      </c>
      <c r="P71">
        <v>6958.5</v>
      </c>
      <c r="Q71">
        <v>14360</v>
      </c>
      <c r="R71">
        <v>14869</v>
      </c>
      <c r="S71">
        <v>12593.5</v>
      </c>
      <c r="T71">
        <v>8498.5</v>
      </c>
      <c r="U71">
        <v>8580</v>
      </c>
      <c r="V71">
        <v>8314</v>
      </c>
      <c r="W71">
        <v>2816</v>
      </c>
    </row>
    <row r="72" spans="2:23" x14ac:dyDescent="0.25">
      <c r="B72">
        <v>405</v>
      </c>
      <c r="C72">
        <v>685</v>
      </c>
      <c r="D72">
        <v>335</v>
      </c>
      <c r="E72">
        <v>560</v>
      </c>
      <c r="F72">
        <v>1304</v>
      </c>
      <c r="G72">
        <v>826</v>
      </c>
      <c r="H72">
        <v>702</v>
      </c>
      <c r="I72">
        <v>711</v>
      </c>
      <c r="J72">
        <v>736</v>
      </c>
      <c r="K72">
        <v>248</v>
      </c>
      <c r="N72">
        <v>13402</v>
      </c>
      <c r="O72">
        <v>13648</v>
      </c>
      <c r="P72">
        <v>6608.5</v>
      </c>
      <c r="Q72">
        <v>13928</v>
      </c>
      <c r="R72">
        <v>16210</v>
      </c>
      <c r="S72">
        <v>11711.5</v>
      </c>
      <c r="T72">
        <v>7733.5</v>
      </c>
      <c r="U72">
        <v>7806</v>
      </c>
      <c r="V72">
        <v>9154</v>
      </c>
      <c r="W72">
        <v>3048</v>
      </c>
    </row>
    <row r="73" spans="2:23" x14ac:dyDescent="0.25">
      <c r="B73">
        <v>756</v>
      </c>
      <c r="C73">
        <v>650</v>
      </c>
      <c r="D73">
        <v>350</v>
      </c>
      <c r="E73">
        <v>435</v>
      </c>
      <c r="F73">
        <v>1512</v>
      </c>
      <c r="G73">
        <v>763</v>
      </c>
      <c r="H73">
        <v>765</v>
      </c>
      <c r="I73">
        <v>497</v>
      </c>
      <c r="J73">
        <v>680</v>
      </c>
      <c r="K73">
        <v>224</v>
      </c>
      <c r="N73">
        <v>12592</v>
      </c>
      <c r="O73">
        <v>12963</v>
      </c>
      <c r="P73">
        <v>6943.5</v>
      </c>
      <c r="Q73">
        <v>14488</v>
      </c>
      <c r="R73">
        <v>18818</v>
      </c>
      <c r="S73">
        <v>10885.5</v>
      </c>
      <c r="T73">
        <v>8435.5</v>
      </c>
      <c r="U73">
        <v>7095</v>
      </c>
      <c r="V73">
        <v>8418</v>
      </c>
      <c r="W73">
        <v>2800</v>
      </c>
    </row>
    <row r="74" spans="2:23" x14ac:dyDescent="0.25">
      <c r="B74">
        <v>999</v>
      </c>
      <c r="C74">
        <v>560</v>
      </c>
      <c r="D74">
        <v>350</v>
      </c>
      <c r="E74">
        <v>450</v>
      </c>
      <c r="F74">
        <v>1566</v>
      </c>
      <c r="G74">
        <v>1125</v>
      </c>
      <c r="H74">
        <v>837</v>
      </c>
      <c r="I74">
        <v>396</v>
      </c>
      <c r="J74">
        <v>728</v>
      </c>
      <c r="K74">
        <v>182</v>
      </c>
      <c r="N74">
        <v>11080</v>
      </c>
      <c r="O74">
        <v>13938</v>
      </c>
      <c r="P74">
        <v>6943.5</v>
      </c>
      <c r="Q74">
        <v>14923</v>
      </c>
      <c r="R74">
        <v>17306</v>
      </c>
      <c r="S74">
        <v>12411.5</v>
      </c>
      <c r="T74">
        <v>9200.5</v>
      </c>
      <c r="U74">
        <v>6598</v>
      </c>
      <c r="V74">
        <v>9098</v>
      </c>
      <c r="W74">
        <v>2576</v>
      </c>
    </row>
    <row r="75" spans="2:23" x14ac:dyDescent="0.25">
      <c r="B75">
        <v>847</v>
      </c>
      <c r="C75">
        <v>670</v>
      </c>
      <c r="D75">
        <v>210</v>
      </c>
      <c r="E75">
        <v>477</v>
      </c>
      <c r="F75">
        <v>1701</v>
      </c>
      <c r="G75">
        <v>1088</v>
      </c>
      <c r="H75">
        <v>792</v>
      </c>
      <c r="I75">
        <v>315</v>
      </c>
      <c r="J75">
        <v>495</v>
      </c>
      <c r="K75">
        <v>145</v>
      </c>
      <c r="N75">
        <v>12079</v>
      </c>
      <c r="O75">
        <v>13378</v>
      </c>
      <c r="P75">
        <v>6943.5</v>
      </c>
      <c r="Q75">
        <v>15823</v>
      </c>
      <c r="R75">
        <v>18872</v>
      </c>
      <c r="S75">
        <v>13536.5</v>
      </c>
      <c r="T75">
        <v>8782</v>
      </c>
      <c r="U75">
        <v>6202</v>
      </c>
      <c r="V75">
        <v>9826</v>
      </c>
      <c r="W75">
        <v>2849</v>
      </c>
    </row>
    <row r="76" spans="2:23" x14ac:dyDescent="0.25">
      <c r="B76">
        <v>1017</v>
      </c>
      <c r="C76">
        <v>384</v>
      </c>
      <c r="D76">
        <v>216</v>
      </c>
      <c r="E76">
        <v>596</v>
      </c>
      <c r="F76">
        <v>1935</v>
      </c>
      <c r="G76">
        <v>1000</v>
      </c>
      <c r="H76">
        <v>768</v>
      </c>
      <c r="I76">
        <v>621</v>
      </c>
      <c r="J76">
        <v>520</v>
      </c>
      <c r="K76">
        <v>168</v>
      </c>
      <c r="N76">
        <v>11232</v>
      </c>
      <c r="O76">
        <v>12708</v>
      </c>
      <c r="P76">
        <v>7153.5</v>
      </c>
      <c r="Q76">
        <v>14869</v>
      </c>
      <c r="R76">
        <v>21424</v>
      </c>
      <c r="S76">
        <v>12448.5</v>
      </c>
      <c r="T76">
        <v>9574</v>
      </c>
      <c r="U76">
        <v>6832</v>
      </c>
      <c r="V76">
        <v>10321</v>
      </c>
      <c r="W76">
        <v>2704</v>
      </c>
    </row>
    <row r="77" spans="2:23" x14ac:dyDescent="0.25">
      <c r="B77">
        <v>864</v>
      </c>
      <c r="C77">
        <v>524</v>
      </c>
      <c r="D77">
        <v>370</v>
      </c>
      <c r="E77">
        <v>1288</v>
      </c>
      <c r="F77">
        <v>1638</v>
      </c>
      <c r="G77">
        <v>675</v>
      </c>
      <c r="H77">
        <v>623</v>
      </c>
      <c r="I77">
        <v>675</v>
      </c>
      <c r="J77">
        <v>520</v>
      </c>
      <c r="K77">
        <v>156</v>
      </c>
      <c r="N77">
        <v>10723.5</v>
      </c>
      <c r="O77">
        <v>13092</v>
      </c>
      <c r="P77">
        <v>7369.5</v>
      </c>
      <c r="Q77">
        <v>16061</v>
      </c>
      <c r="R77">
        <v>23359</v>
      </c>
      <c r="S77">
        <v>13448.5</v>
      </c>
      <c r="T77">
        <v>8806</v>
      </c>
      <c r="U77">
        <v>7453</v>
      </c>
      <c r="V77">
        <v>10321</v>
      </c>
      <c r="W77">
        <v>2536</v>
      </c>
    </row>
    <row r="78" spans="2:23" x14ac:dyDescent="0.25">
      <c r="B78">
        <v>928</v>
      </c>
      <c r="C78">
        <v>756</v>
      </c>
      <c r="D78">
        <v>390</v>
      </c>
      <c r="E78">
        <v>1085</v>
      </c>
      <c r="F78">
        <v>2000</v>
      </c>
      <c r="G78">
        <v>852</v>
      </c>
      <c r="H78">
        <v>686</v>
      </c>
      <c r="I78">
        <v>820</v>
      </c>
      <c r="J78">
        <v>912</v>
      </c>
      <c r="K78">
        <v>174</v>
      </c>
      <c r="N78">
        <v>11587.5</v>
      </c>
      <c r="O78">
        <v>12568</v>
      </c>
      <c r="P78">
        <v>7739.5</v>
      </c>
      <c r="Q78">
        <v>15417</v>
      </c>
      <c r="R78">
        <v>24997</v>
      </c>
      <c r="S78">
        <v>14123.5</v>
      </c>
      <c r="T78">
        <v>9741</v>
      </c>
      <c r="U78">
        <v>8128</v>
      </c>
      <c r="V78">
        <v>11361</v>
      </c>
      <c r="W78">
        <v>2848</v>
      </c>
    </row>
    <row r="79" spans="2:23" x14ac:dyDescent="0.25">
      <c r="B79">
        <v>882</v>
      </c>
      <c r="C79">
        <v>1206</v>
      </c>
      <c r="D79">
        <v>370</v>
      </c>
      <c r="E79">
        <v>1152</v>
      </c>
      <c r="F79">
        <v>1890</v>
      </c>
      <c r="G79">
        <v>798</v>
      </c>
      <c r="H79">
        <v>630</v>
      </c>
      <c r="I79">
        <v>740</v>
      </c>
      <c r="J79">
        <v>630</v>
      </c>
      <c r="K79">
        <v>135</v>
      </c>
      <c r="N79">
        <v>12515.5</v>
      </c>
      <c r="O79">
        <v>13324</v>
      </c>
      <c r="P79">
        <v>7349.5</v>
      </c>
      <c r="Q79">
        <v>14332</v>
      </c>
      <c r="R79">
        <v>26997</v>
      </c>
      <c r="S79">
        <v>13271.5</v>
      </c>
      <c r="T79">
        <v>10427</v>
      </c>
      <c r="U79">
        <v>7308</v>
      </c>
      <c r="V79">
        <v>10449</v>
      </c>
      <c r="W79">
        <v>2674</v>
      </c>
    </row>
    <row r="80" spans="2:23" x14ac:dyDescent="0.25">
      <c r="B80">
        <v>1112</v>
      </c>
      <c r="C80">
        <v>1152</v>
      </c>
      <c r="D80">
        <v>360</v>
      </c>
      <c r="E80">
        <v>1670</v>
      </c>
      <c r="F80">
        <v>2016</v>
      </c>
      <c r="G80">
        <v>705</v>
      </c>
      <c r="H80">
        <v>555</v>
      </c>
      <c r="I80">
        <v>594</v>
      </c>
      <c r="J80">
        <v>333</v>
      </c>
      <c r="K80">
        <v>130</v>
      </c>
      <c r="N80">
        <v>13838.5</v>
      </c>
      <c r="O80">
        <v>12721</v>
      </c>
      <c r="P80">
        <v>7164.5</v>
      </c>
      <c r="Q80">
        <v>16636</v>
      </c>
      <c r="R80">
        <v>25107</v>
      </c>
      <c r="S80">
        <v>14069.5</v>
      </c>
      <c r="T80">
        <v>11057</v>
      </c>
      <c r="U80">
        <v>6568</v>
      </c>
      <c r="V80">
        <v>11079</v>
      </c>
      <c r="W80">
        <v>2539</v>
      </c>
    </row>
    <row r="81" spans="2:23" x14ac:dyDescent="0.25">
      <c r="B81">
        <v>896</v>
      </c>
      <c r="C81">
        <v>896</v>
      </c>
      <c r="D81">
        <v>207</v>
      </c>
      <c r="E81">
        <v>1350</v>
      </c>
      <c r="F81">
        <v>2720</v>
      </c>
      <c r="G81">
        <v>552</v>
      </c>
      <c r="H81">
        <v>732</v>
      </c>
      <c r="I81">
        <v>648</v>
      </c>
      <c r="J81">
        <v>590</v>
      </c>
      <c r="K81">
        <v>138</v>
      </c>
      <c r="N81">
        <v>12726.5</v>
      </c>
      <c r="O81">
        <v>12721</v>
      </c>
      <c r="P81">
        <v>6804.5</v>
      </c>
      <c r="Q81">
        <v>14966</v>
      </c>
      <c r="R81">
        <v>27123</v>
      </c>
      <c r="S81">
        <v>13717</v>
      </c>
      <c r="T81">
        <v>12167</v>
      </c>
      <c r="U81">
        <v>7162</v>
      </c>
      <c r="V81">
        <v>11745</v>
      </c>
      <c r="W81">
        <v>2279</v>
      </c>
    </row>
    <row r="82" spans="2:23" x14ac:dyDescent="0.25">
      <c r="B82">
        <v>714</v>
      </c>
      <c r="C82">
        <v>952</v>
      </c>
      <c r="D82">
        <v>213</v>
      </c>
      <c r="E82">
        <v>1530</v>
      </c>
      <c r="F82">
        <v>3130</v>
      </c>
      <c r="G82">
        <v>540</v>
      </c>
      <c r="H82">
        <v>920</v>
      </c>
      <c r="I82">
        <v>594</v>
      </c>
      <c r="J82">
        <v>910</v>
      </c>
      <c r="K82">
        <v>125</v>
      </c>
      <c r="N82">
        <v>11830.5</v>
      </c>
      <c r="O82">
        <v>11825</v>
      </c>
      <c r="P82">
        <v>7011.5</v>
      </c>
      <c r="Q82">
        <v>16991</v>
      </c>
      <c r="R82">
        <v>31203</v>
      </c>
      <c r="S82">
        <v>13441</v>
      </c>
      <c r="T82">
        <v>11435</v>
      </c>
      <c r="U82">
        <v>6514</v>
      </c>
      <c r="V82">
        <v>12925</v>
      </c>
      <c r="W82">
        <v>2417</v>
      </c>
    </row>
    <row r="83" spans="2:23" x14ac:dyDescent="0.25">
      <c r="B83">
        <v>630</v>
      </c>
      <c r="C83">
        <v>545</v>
      </c>
      <c r="D83">
        <v>450</v>
      </c>
      <c r="E83">
        <v>930</v>
      </c>
      <c r="F83">
        <v>3443</v>
      </c>
      <c r="G83">
        <v>572</v>
      </c>
      <c r="H83">
        <v>868</v>
      </c>
      <c r="I83">
        <v>540</v>
      </c>
      <c r="J83">
        <v>834</v>
      </c>
      <c r="K83">
        <v>78</v>
      </c>
      <c r="N83">
        <v>12544.5</v>
      </c>
      <c r="O83">
        <v>10873</v>
      </c>
      <c r="P83">
        <v>7437.5</v>
      </c>
      <c r="Q83">
        <v>15461</v>
      </c>
      <c r="R83">
        <v>31203</v>
      </c>
      <c r="S83">
        <v>14251</v>
      </c>
      <c r="T83">
        <v>12355</v>
      </c>
      <c r="U83">
        <v>5920</v>
      </c>
      <c r="V83">
        <v>13835</v>
      </c>
      <c r="W83">
        <v>2542</v>
      </c>
    </row>
    <row r="84" spans="2:23" x14ac:dyDescent="0.25">
      <c r="B84">
        <v>480</v>
      </c>
      <c r="C84">
        <v>936</v>
      </c>
      <c r="D84">
        <v>350</v>
      </c>
      <c r="E84">
        <v>1312</v>
      </c>
      <c r="F84">
        <v>3470</v>
      </c>
      <c r="G84">
        <v>447</v>
      </c>
      <c r="H84">
        <v>805</v>
      </c>
      <c r="I84">
        <v>408</v>
      </c>
      <c r="J84">
        <v>976</v>
      </c>
      <c r="K84">
        <v>130</v>
      </c>
      <c r="N84">
        <v>11914.5</v>
      </c>
      <c r="O84">
        <v>10328</v>
      </c>
      <c r="P84">
        <v>6987.5</v>
      </c>
      <c r="Q84">
        <v>16391</v>
      </c>
      <c r="R84">
        <v>34646</v>
      </c>
      <c r="S84">
        <v>14823</v>
      </c>
      <c r="T84">
        <v>11487</v>
      </c>
      <c r="U84">
        <v>6730</v>
      </c>
      <c r="V84">
        <v>12167</v>
      </c>
      <c r="W84">
        <v>2542</v>
      </c>
    </row>
    <row r="85" spans="2:23" x14ac:dyDescent="0.25">
      <c r="B85">
        <v>575</v>
      </c>
      <c r="C85">
        <v>1220</v>
      </c>
      <c r="D85">
        <v>402</v>
      </c>
      <c r="E85">
        <v>906</v>
      </c>
      <c r="F85">
        <v>3123</v>
      </c>
      <c r="G85">
        <v>864</v>
      </c>
      <c r="H85">
        <v>642</v>
      </c>
      <c r="I85">
        <v>396</v>
      </c>
      <c r="J85">
        <v>1056</v>
      </c>
      <c r="K85">
        <v>135</v>
      </c>
      <c r="N85">
        <v>11434.5</v>
      </c>
      <c r="O85">
        <v>12200</v>
      </c>
      <c r="P85">
        <v>6637.5</v>
      </c>
      <c r="Q85">
        <v>15079</v>
      </c>
      <c r="R85">
        <v>34646</v>
      </c>
      <c r="S85">
        <v>14376</v>
      </c>
      <c r="T85">
        <v>10682</v>
      </c>
      <c r="U85">
        <v>6526</v>
      </c>
      <c r="V85">
        <v>13143</v>
      </c>
      <c r="W85">
        <v>2672</v>
      </c>
    </row>
    <row r="86" spans="2:23" x14ac:dyDescent="0.25">
      <c r="B86">
        <v>545</v>
      </c>
      <c r="C86">
        <v>1080</v>
      </c>
      <c r="D86">
        <v>252</v>
      </c>
      <c r="E86">
        <v>1120</v>
      </c>
      <c r="F86">
        <v>2776</v>
      </c>
      <c r="G86">
        <v>544</v>
      </c>
      <c r="H86">
        <v>684</v>
      </c>
      <c r="I86">
        <v>310</v>
      </c>
      <c r="J86">
        <v>994</v>
      </c>
      <c r="K86">
        <v>162</v>
      </c>
      <c r="N86">
        <v>10859.5</v>
      </c>
      <c r="O86">
        <v>13420</v>
      </c>
      <c r="P86">
        <v>6235.5</v>
      </c>
      <c r="Q86">
        <v>15985</v>
      </c>
      <c r="R86">
        <v>34646</v>
      </c>
      <c r="S86">
        <v>13512</v>
      </c>
      <c r="T86">
        <v>11324</v>
      </c>
      <c r="U86">
        <v>6130</v>
      </c>
      <c r="V86">
        <v>14199</v>
      </c>
      <c r="W86">
        <v>2672</v>
      </c>
    </row>
    <row r="87" spans="2:23" x14ac:dyDescent="0.25">
      <c r="B87">
        <v>460</v>
      </c>
      <c r="C87">
        <v>1017</v>
      </c>
      <c r="D87">
        <v>260</v>
      </c>
      <c r="E87">
        <v>894</v>
      </c>
      <c r="F87">
        <v>2552</v>
      </c>
      <c r="G87">
        <v>532</v>
      </c>
      <c r="H87">
        <v>1210</v>
      </c>
      <c r="I87">
        <v>354</v>
      </c>
      <c r="J87">
        <v>615</v>
      </c>
      <c r="K87">
        <v>145</v>
      </c>
      <c r="N87">
        <v>11404.5</v>
      </c>
      <c r="O87">
        <v>11260</v>
      </c>
      <c r="P87">
        <v>6487.5</v>
      </c>
      <c r="Q87">
        <v>14865</v>
      </c>
      <c r="R87">
        <v>31870</v>
      </c>
      <c r="S87">
        <v>13240</v>
      </c>
      <c r="T87">
        <v>12008</v>
      </c>
      <c r="U87">
        <v>5820</v>
      </c>
      <c r="V87">
        <v>12211</v>
      </c>
      <c r="W87">
        <v>2834</v>
      </c>
    </row>
    <row r="88" spans="2:23" x14ac:dyDescent="0.25">
      <c r="B88">
        <v>620</v>
      </c>
      <c r="C88">
        <v>861</v>
      </c>
      <c r="D88">
        <v>340</v>
      </c>
      <c r="E88">
        <v>870</v>
      </c>
      <c r="F88">
        <v>2058</v>
      </c>
      <c r="G88">
        <v>690</v>
      </c>
      <c r="H88">
        <v>1035</v>
      </c>
      <c r="I88">
        <v>558</v>
      </c>
      <c r="J88">
        <v>774</v>
      </c>
      <c r="K88">
        <v>155</v>
      </c>
      <c r="N88">
        <v>12324.5</v>
      </c>
      <c r="O88">
        <v>12277</v>
      </c>
      <c r="P88">
        <v>6747.5</v>
      </c>
      <c r="Q88">
        <v>14418</v>
      </c>
      <c r="R88">
        <v>29318</v>
      </c>
      <c r="S88">
        <v>13772</v>
      </c>
      <c r="T88">
        <v>11403</v>
      </c>
      <c r="U88">
        <v>6174</v>
      </c>
      <c r="V88">
        <v>12826</v>
      </c>
      <c r="W88">
        <v>3052</v>
      </c>
    </row>
    <row r="89" spans="2:23" x14ac:dyDescent="0.25">
      <c r="B89">
        <v>708</v>
      </c>
      <c r="C89">
        <v>924</v>
      </c>
      <c r="D89">
        <v>375</v>
      </c>
      <c r="E89">
        <v>870</v>
      </c>
      <c r="F89">
        <v>1911</v>
      </c>
      <c r="G89">
        <v>760</v>
      </c>
      <c r="H89">
        <v>1040</v>
      </c>
      <c r="I89">
        <v>513</v>
      </c>
      <c r="J89">
        <v>680</v>
      </c>
      <c r="K89">
        <v>238</v>
      </c>
      <c r="N89">
        <v>11704.5</v>
      </c>
      <c r="O89">
        <v>13138</v>
      </c>
      <c r="P89">
        <v>7427.5</v>
      </c>
      <c r="Q89">
        <v>14418</v>
      </c>
      <c r="R89">
        <v>27260</v>
      </c>
      <c r="S89">
        <v>15152</v>
      </c>
      <c r="T89">
        <v>10368</v>
      </c>
      <c r="U89">
        <v>5616</v>
      </c>
      <c r="V89">
        <v>13600</v>
      </c>
      <c r="W89">
        <v>3362</v>
      </c>
    </row>
    <row r="90" spans="2:23" x14ac:dyDescent="0.25">
      <c r="B90">
        <v>770</v>
      </c>
      <c r="C90">
        <v>738</v>
      </c>
      <c r="D90">
        <v>375</v>
      </c>
      <c r="E90">
        <v>840</v>
      </c>
      <c r="F90">
        <v>1460</v>
      </c>
      <c r="G90">
        <v>1296</v>
      </c>
      <c r="H90">
        <v>1035</v>
      </c>
      <c r="I90">
        <v>620</v>
      </c>
      <c r="J90">
        <v>984</v>
      </c>
      <c r="K90">
        <v>160</v>
      </c>
      <c r="N90">
        <v>10996.5</v>
      </c>
      <c r="O90">
        <v>12214</v>
      </c>
      <c r="P90">
        <v>7427.5</v>
      </c>
      <c r="Q90">
        <v>13983</v>
      </c>
      <c r="R90">
        <v>29171</v>
      </c>
      <c r="S90">
        <v>14392</v>
      </c>
      <c r="T90">
        <v>11408</v>
      </c>
      <c r="U90">
        <v>6129</v>
      </c>
      <c r="V90">
        <v>12240</v>
      </c>
      <c r="W90">
        <v>3124</v>
      </c>
    </row>
    <row r="91" spans="2:23" x14ac:dyDescent="0.25">
      <c r="B91">
        <v>760</v>
      </c>
      <c r="C91">
        <v>595</v>
      </c>
      <c r="D91">
        <v>450</v>
      </c>
      <c r="E91">
        <v>1043</v>
      </c>
      <c r="F91">
        <v>1390</v>
      </c>
      <c r="G91">
        <v>1099</v>
      </c>
      <c r="H91">
        <v>1125</v>
      </c>
      <c r="I91">
        <v>680</v>
      </c>
      <c r="J91">
        <v>798</v>
      </c>
      <c r="K91">
        <v>120</v>
      </c>
      <c r="N91">
        <v>9456.5</v>
      </c>
      <c r="O91">
        <v>11845</v>
      </c>
      <c r="P91">
        <v>7427.5</v>
      </c>
      <c r="Q91">
        <v>14823</v>
      </c>
      <c r="R91">
        <v>27711</v>
      </c>
      <c r="S91">
        <v>15688</v>
      </c>
      <c r="T91">
        <v>12443</v>
      </c>
      <c r="U91">
        <v>6749</v>
      </c>
      <c r="V91">
        <v>13224</v>
      </c>
      <c r="W91">
        <v>2964</v>
      </c>
    </row>
    <row r="92" spans="2:23" x14ac:dyDescent="0.25">
      <c r="B92">
        <v>1030</v>
      </c>
      <c r="C92">
        <v>565</v>
      </c>
      <c r="D92">
        <v>395</v>
      </c>
      <c r="E92">
        <v>1431</v>
      </c>
      <c r="F92">
        <v>1112</v>
      </c>
      <c r="G92">
        <v>1344</v>
      </c>
      <c r="H92">
        <v>798</v>
      </c>
      <c r="I92">
        <v>610</v>
      </c>
      <c r="J92">
        <v>1128</v>
      </c>
      <c r="K92">
        <v>116</v>
      </c>
      <c r="N92">
        <v>10216.5</v>
      </c>
      <c r="O92">
        <v>11250</v>
      </c>
      <c r="P92">
        <v>7877.5</v>
      </c>
      <c r="Q92">
        <v>15866</v>
      </c>
      <c r="R92">
        <v>27711</v>
      </c>
      <c r="S92">
        <v>16787</v>
      </c>
      <c r="T92">
        <v>11318</v>
      </c>
      <c r="U92">
        <v>6069</v>
      </c>
      <c r="V92">
        <v>14022</v>
      </c>
      <c r="W92">
        <v>2844</v>
      </c>
    </row>
    <row r="93" spans="2:23" x14ac:dyDescent="0.25">
      <c r="B93">
        <v>1017</v>
      </c>
      <c r="C93">
        <v>595</v>
      </c>
      <c r="D93">
        <v>249</v>
      </c>
      <c r="E93">
        <v>1310</v>
      </c>
      <c r="F93">
        <v>2128</v>
      </c>
      <c r="G93">
        <v>1134</v>
      </c>
      <c r="H93">
        <v>990</v>
      </c>
      <c r="I93">
        <v>488</v>
      </c>
      <c r="J93">
        <v>1264</v>
      </c>
      <c r="K93">
        <v>90</v>
      </c>
      <c r="N93">
        <v>11246.5</v>
      </c>
      <c r="O93">
        <v>11815</v>
      </c>
      <c r="P93">
        <v>8272.5</v>
      </c>
      <c r="Q93">
        <v>13004</v>
      </c>
      <c r="R93">
        <v>26599</v>
      </c>
      <c r="S93">
        <v>16115</v>
      </c>
      <c r="T93">
        <v>10919</v>
      </c>
      <c r="U93">
        <v>6069</v>
      </c>
      <c r="V93">
        <v>15714</v>
      </c>
      <c r="W93">
        <v>2960</v>
      </c>
    </row>
    <row r="94" spans="2:23" x14ac:dyDescent="0.25">
      <c r="B94">
        <v>1017</v>
      </c>
      <c r="C94">
        <v>375</v>
      </c>
      <c r="D94">
        <v>162</v>
      </c>
      <c r="E94">
        <v>1053</v>
      </c>
      <c r="F94">
        <v>2016</v>
      </c>
      <c r="G94">
        <v>936</v>
      </c>
      <c r="H94">
        <v>1125</v>
      </c>
      <c r="I94">
        <v>396</v>
      </c>
      <c r="J94">
        <v>1464</v>
      </c>
      <c r="K94">
        <v>60</v>
      </c>
      <c r="N94">
        <v>11246.5</v>
      </c>
      <c r="O94">
        <v>12410</v>
      </c>
      <c r="P94">
        <v>8023.5</v>
      </c>
      <c r="Q94">
        <v>11694</v>
      </c>
      <c r="R94">
        <v>28727</v>
      </c>
      <c r="S94">
        <v>15548</v>
      </c>
      <c r="T94">
        <v>12404</v>
      </c>
      <c r="U94">
        <v>6557</v>
      </c>
      <c r="V94">
        <v>18242</v>
      </c>
      <c r="W94">
        <v>2960</v>
      </c>
    </row>
    <row r="95" spans="2:23" x14ac:dyDescent="0.25">
      <c r="B95">
        <v>1230</v>
      </c>
      <c r="C95">
        <v>512</v>
      </c>
      <c r="D95">
        <v>168</v>
      </c>
      <c r="E95">
        <v>1070</v>
      </c>
      <c r="F95">
        <v>2144</v>
      </c>
      <c r="G95">
        <v>588</v>
      </c>
      <c r="H95">
        <v>1224</v>
      </c>
      <c r="I95">
        <v>496</v>
      </c>
      <c r="J95">
        <v>1281</v>
      </c>
      <c r="K95">
        <v>58</v>
      </c>
      <c r="N95">
        <v>12263.5</v>
      </c>
      <c r="O95">
        <v>12785</v>
      </c>
      <c r="P95">
        <v>8347.5</v>
      </c>
      <c r="Q95">
        <v>10641</v>
      </c>
      <c r="R95">
        <v>26711</v>
      </c>
      <c r="S95">
        <v>14612</v>
      </c>
      <c r="T95">
        <v>13529</v>
      </c>
      <c r="U95">
        <v>6161</v>
      </c>
      <c r="V95">
        <v>18242</v>
      </c>
      <c r="W95">
        <v>2900</v>
      </c>
    </row>
    <row r="96" spans="2:23" x14ac:dyDescent="0.25">
      <c r="B96">
        <v>999</v>
      </c>
      <c r="C96">
        <v>665</v>
      </c>
      <c r="D96">
        <v>172</v>
      </c>
      <c r="E96">
        <v>768</v>
      </c>
      <c r="F96">
        <v>2601</v>
      </c>
      <c r="G96">
        <v>846</v>
      </c>
      <c r="H96">
        <v>1184</v>
      </c>
      <c r="I96">
        <v>513</v>
      </c>
      <c r="J96">
        <v>980</v>
      </c>
      <c r="K96">
        <v>93</v>
      </c>
      <c r="N96">
        <v>11033.5</v>
      </c>
      <c r="O96">
        <v>13297</v>
      </c>
      <c r="P96">
        <v>8515.5</v>
      </c>
      <c r="Q96">
        <v>9571</v>
      </c>
      <c r="R96">
        <v>28855</v>
      </c>
      <c r="S96">
        <v>14024</v>
      </c>
      <c r="T96">
        <v>14753</v>
      </c>
      <c r="U96">
        <v>5665</v>
      </c>
      <c r="V96">
        <v>19523</v>
      </c>
      <c r="W96">
        <v>3016</v>
      </c>
    </row>
    <row r="97" spans="2:23" x14ac:dyDescent="0.25">
      <c r="B97">
        <v>707</v>
      </c>
      <c r="C97">
        <v>665</v>
      </c>
      <c r="D97">
        <v>168</v>
      </c>
      <c r="E97">
        <v>736</v>
      </c>
      <c r="F97">
        <v>2367</v>
      </c>
      <c r="G97">
        <v>745</v>
      </c>
      <c r="H97">
        <v>1162</v>
      </c>
      <c r="I97">
        <v>364</v>
      </c>
      <c r="J97">
        <v>1030</v>
      </c>
      <c r="K97">
        <v>124</v>
      </c>
      <c r="N97">
        <v>10034.5</v>
      </c>
      <c r="O97">
        <v>13297</v>
      </c>
      <c r="P97">
        <v>8343.5</v>
      </c>
      <c r="Q97">
        <v>9187</v>
      </c>
      <c r="R97">
        <v>26254</v>
      </c>
      <c r="S97">
        <v>14870</v>
      </c>
      <c r="T97">
        <v>16529</v>
      </c>
      <c r="U97">
        <v>5152</v>
      </c>
      <c r="V97">
        <v>20503</v>
      </c>
      <c r="W97">
        <v>3016</v>
      </c>
    </row>
    <row r="98" spans="2:23" x14ac:dyDescent="0.25">
      <c r="B98">
        <v>972</v>
      </c>
      <c r="C98">
        <v>1029</v>
      </c>
      <c r="D98">
        <v>166</v>
      </c>
      <c r="E98">
        <v>736</v>
      </c>
      <c r="F98">
        <v>2009</v>
      </c>
      <c r="G98">
        <v>942</v>
      </c>
      <c r="H98">
        <v>1386</v>
      </c>
      <c r="I98">
        <v>312</v>
      </c>
      <c r="J98">
        <v>1442</v>
      </c>
      <c r="K98">
        <v>165</v>
      </c>
      <c r="N98">
        <v>10741.5</v>
      </c>
      <c r="O98">
        <v>14627</v>
      </c>
      <c r="P98">
        <v>8259.5</v>
      </c>
      <c r="Q98">
        <v>9187</v>
      </c>
      <c r="R98">
        <v>28621</v>
      </c>
      <c r="S98">
        <v>15615</v>
      </c>
      <c r="T98">
        <v>15367</v>
      </c>
      <c r="U98">
        <v>5152</v>
      </c>
      <c r="V98">
        <v>20503</v>
      </c>
      <c r="W98">
        <v>3264</v>
      </c>
    </row>
    <row r="99" spans="2:23" x14ac:dyDescent="0.25">
      <c r="B99">
        <v>972</v>
      </c>
      <c r="C99">
        <v>942</v>
      </c>
      <c r="D99">
        <v>255</v>
      </c>
      <c r="E99">
        <v>963</v>
      </c>
      <c r="F99">
        <v>2763</v>
      </c>
      <c r="G99">
        <v>912</v>
      </c>
      <c r="H99">
        <v>1400</v>
      </c>
      <c r="I99">
        <v>440</v>
      </c>
      <c r="J99">
        <v>1337</v>
      </c>
      <c r="K99">
        <v>216</v>
      </c>
      <c r="N99">
        <v>10741.5</v>
      </c>
      <c r="O99">
        <v>15656</v>
      </c>
      <c r="P99">
        <v>8425.5</v>
      </c>
      <c r="Q99">
        <v>10659</v>
      </c>
      <c r="R99">
        <v>30630</v>
      </c>
      <c r="S99">
        <v>15144</v>
      </c>
      <c r="T99">
        <v>13981</v>
      </c>
      <c r="U99">
        <v>5464</v>
      </c>
      <c r="V99">
        <v>19061</v>
      </c>
      <c r="W99">
        <v>3594</v>
      </c>
    </row>
    <row r="100" spans="2:23" x14ac:dyDescent="0.25">
      <c r="B100">
        <v>927</v>
      </c>
      <c r="C100">
        <v>1036</v>
      </c>
      <c r="D100">
        <v>492</v>
      </c>
      <c r="E100">
        <v>1260</v>
      </c>
      <c r="F100">
        <v>3006</v>
      </c>
      <c r="G100">
        <v>760</v>
      </c>
      <c r="H100">
        <v>1386</v>
      </c>
      <c r="I100">
        <v>306</v>
      </c>
      <c r="J100">
        <v>1224</v>
      </c>
      <c r="K100">
        <v>170</v>
      </c>
      <c r="N100">
        <v>10255.5</v>
      </c>
      <c r="O100">
        <v>14714</v>
      </c>
      <c r="P100">
        <v>8170.5</v>
      </c>
      <c r="Q100">
        <v>12585</v>
      </c>
      <c r="R100">
        <v>33393</v>
      </c>
      <c r="S100">
        <v>15144</v>
      </c>
      <c r="T100">
        <v>15381</v>
      </c>
      <c r="U100">
        <v>5024</v>
      </c>
      <c r="V100">
        <v>20398</v>
      </c>
      <c r="W100">
        <v>3378</v>
      </c>
    </row>
    <row r="101" spans="2:23" x14ac:dyDescent="0.25">
      <c r="B101">
        <v>846</v>
      </c>
      <c r="C101">
        <v>959</v>
      </c>
      <c r="D101">
        <v>400</v>
      </c>
      <c r="E101">
        <v>1080</v>
      </c>
      <c r="F101">
        <v>3555</v>
      </c>
      <c r="G101">
        <v>480</v>
      </c>
      <c r="H101">
        <v>980</v>
      </c>
      <c r="I101">
        <v>315</v>
      </c>
      <c r="J101">
        <v>1302</v>
      </c>
      <c r="K101">
        <v>165</v>
      </c>
      <c r="N101">
        <v>9328.5</v>
      </c>
      <c r="O101">
        <v>13678</v>
      </c>
      <c r="P101">
        <v>7924.5</v>
      </c>
      <c r="Q101">
        <v>11955</v>
      </c>
      <c r="R101">
        <v>39405</v>
      </c>
      <c r="S101">
        <v>15904</v>
      </c>
      <c r="T101">
        <v>13995</v>
      </c>
      <c r="U101">
        <v>4412</v>
      </c>
      <c r="V101">
        <v>21622</v>
      </c>
      <c r="W101">
        <v>3208</v>
      </c>
    </row>
    <row r="102" spans="2:23" x14ac:dyDescent="0.25">
      <c r="B102">
        <v>595</v>
      </c>
      <c r="C102">
        <v>1233</v>
      </c>
      <c r="D102">
        <v>420</v>
      </c>
      <c r="E102">
        <v>1441</v>
      </c>
      <c r="F102">
        <v>3231</v>
      </c>
      <c r="G102">
        <v>492</v>
      </c>
      <c r="H102">
        <v>786</v>
      </c>
      <c r="I102">
        <v>357</v>
      </c>
      <c r="J102">
        <v>1836</v>
      </c>
      <c r="K102">
        <v>204</v>
      </c>
      <c r="N102">
        <v>8482.5</v>
      </c>
      <c r="O102">
        <v>13678</v>
      </c>
      <c r="P102">
        <v>8324.5</v>
      </c>
      <c r="Q102">
        <v>13035</v>
      </c>
      <c r="R102">
        <v>35850</v>
      </c>
      <c r="S102">
        <v>16384</v>
      </c>
      <c r="T102">
        <v>13015</v>
      </c>
      <c r="U102">
        <v>5042</v>
      </c>
      <c r="V102">
        <v>20320</v>
      </c>
      <c r="W102">
        <v>3373</v>
      </c>
    </row>
    <row r="103" spans="2:23" x14ac:dyDescent="0.25">
      <c r="B103">
        <v>711</v>
      </c>
      <c r="C103">
        <v>1248</v>
      </c>
      <c r="D103">
        <v>240</v>
      </c>
      <c r="E103">
        <v>1310</v>
      </c>
      <c r="F103">
        <v>3270</v>
      </c>
      <c r="G103">
        <v>507</v>
      </c>
      <c r="H103">
        <v>984</v>
      </c>
      <c r="I103">
        <v>378</v>
      </c>
      <c r="J103">
        <v>1836</v>
      </c>
      <c r="K103">
        <v>192</v>
      </c>
      <c r="N103">
        <v>7887.5</v>
      </c>
      <c r="O103">
        <v>15528</v>
      </c>
      <c r="P103">
        <v>7904.5</v>
      </c>
      <c r="Q103">
        <v>13035</v>
      </c>
      <c r="R103">
        <v>32619</v>
      </c>
      <c r="S103">
        <v>16876</v>
      </c>
      <c r="T103">
        <v>12229</v>
      </c>
      <c r="U103">
        <v>5399</v>
      </c>
      <c r="V103">
        <v>20320</v>
      </c>
      <c r="W103">
        <v>3169</v>
      </c>
    </row>
    <row r="104" spans="2:23" x14ac:dyDescent="0.25">
      <c r="B104">
        <v>810</v>
      </c>
      <c r="C104">
        <v>1512</v>
      </c>
      <c r="D104">
        <v>166</v>
      </c>
      <c r="E104">
        <v>1584</v>
      </c>
      <c r="F104">
        <v>3590</v>
      </c>
      <c r="G104">
        <v>656</v>
      </c>
      <c r="H104">
        <v>1197</v>
      </c>
      <c r="I104">
        <v>464</v>
      </c>
      <c r="J104">
        <v>1295</v>
      </c>
      <c r="K104">
        <v>210</v>
      </c>
      <c r="N104">
        <v>8954.5</v>
      </c>
      <c r="O104">
        <v>16776</v>
      </c>
      <c r="P104">
        <v>8264.5</v>
      </c>
      <c r="Q104">
        <v>14345</v>
      </c>
      <c r="R104">
        <v>35889</v>
      </c>
      <c r="S104">
        <v>16369</v>
      </c>
      <c r="T104">
        <v>13213</v>
      </c>
      <c r="U104">
        <v>5777</v>
      </c>
      <c r="V104">
        <v>18484</v>
      </c>
      <c r="W104">
        <v>2977</v>
      </c>
    </row>
    <row r="105" spans="2:23" x14ac:dyDescent="0.25">
      <c r="B105">
        <v>820</v>
      </c>
      <c r="C105">
        <v>1647</v>
      </c>
      <c r="D105">
        <v>170</v>
      </c>
      <c r="E105">
        <v>1848</v>
      </c>
      <c r="F105">
        <v>3553</v>
      </c>
      <c r="G105">
        <v>513</v>
      </c>
      <c r="H105">
        <v>1305</v>
      </c>
      <c r="I105">
        <v>448</v>
      </c>
      <c r="J105">
        <v>1188</v>
      </c>
      <c r="K105">
        <v>196</v>
      </c>
      <c r="N105">
        <v>8144.5</v>
      </c>
      <c r="O105">
        <v>18288</v>
      </c>
      <c r="P105">
        <v>8430.5</v>
      </c>
      <c r="Q105">
        <v>16721</v>
      </c>
      <c r="R105">
        <v>32299</v>
      </c>
      <c r="S105">
        <v>17025</v>
      </c>
      <c r="T105">
        <v>14410</v>
      </c>
      <c r="U105">
        <v>5545</v>
      </c>
      <c r="V105">
        <v>19779</v>
      </c>
      <c r="W105">
        <v>2767</v>
      </c>
    </row>
    <row r="106" spans="2:23" x14ac:dyDescent="0.25">
      <c r="B106">
        <v>980</v>
      </c>
      <c r="C106">
        <v>1169</v>
      </c>
      <c r="D106">
        <v>85</v>
      </c>
      <c r="E106">
        <v>1490</v>
      </c>
      <c r="F106">
        <v>3949</v>
      </c>
      <c r="G106">
        <v>498</v>
      </c>
      <c r="H106">
        <v>1264</v>
      </c>
      <c r="I106">
        <v>459</v>
      </c>
      <c r="J106">
        <v>1470</v>
      </c>
      <c r="K106">
        <v>243</v>
      </c>
      <c r="N106">
        <v>9784.5</v>
      </c>
      <c r="O106">
        <v>16641</v>
      </c>
      <c r="P106">
        <v>8430.5</v>
      </c>
      <c r="Q106">
        <v>14873</v>
      </c>
      <c r="R106">
        <v>35852</v>
      </c>
      <c r="S106">
        <v>16512</v>
      </c>
      <c r="T106">
        <v>15715</v>
      </c>
      <c r="U106">
        <v>5097</v>
      </c>
      <c r="V106">
        <v>20967</v>
      </c>
      <c r="W106">
        <v>2669</v>
      </c>
    </row>
    <row r="107" spans="2:23" x14ac:dyDescent="0.25">
      <c r="B107">
        <v>1080</v>
      </c>
      <c r="C107">
        <v>775</v>
      </c>
      <c r="D107">
        <v>84</v>
      </c>
      <c r="E107">
        <v>1206</v>
      </c>
      <c r="F107">
        <v>3520</v>
      </c>
      <c r="G107">
        <v>342</v>
      </c>
      <c r="H107">
        <v>1593</v>
      </c>
      <c r="I107">
        <v>549</v>
      </c>
      <c r="J107">
        <v>2088</v>
      </c>
      <c r="K107">
        <v>270</v>
      </c>
      <c r="N107">
        <v>10764.5</v>
      </c>
      <c r="O107">
        <v>15472</v>
      </c>
      <c r="P107">
        <v>8345.5</v>
      </c>
      <c r="Q107">
        <v>13383</v>
      </c>
      <c r="R107">
        <v>31903</v>
      </c>
      <c r="S107">
        <v>17010</v>
      </c>
      <c r="T107">
        <v>17611</v>
      </c>
      <c r="U107">
        <v>6015</v>
      </c>
      <c r="V107">
        <v>23172</v>
      </c>
      <c r="W107">
        <v>2912</v>
      </c>
    </row>
    <row r="108" spans="2:23" x14ac:dyDescent="0.25">
      <c r="B108">
        <v>1300</v>
      </c>
      <c r="C108">
        <v>735</v>
      </c>
      <c r="D108">
        <v>84</v>
      </c>
      <c r="E108">
        <v>1168</v>
      </c>
      <c r="F108">
        <v>3322</v>
      </c>
      <c r="G108">
        <v>167</v>
      </c>
      <c r="H108">
        <v>1737</v>
      </c>
      <c r="I108">
        <v>792</v>
      </c>
      <c r="J108">
        <v>2110</v>
      </c>
      <c r="K108">
        <v>192</v>
      </c>
      <c r="N108">
        <v>12924.5</v>
      </c>
      <c r="O108">
        <v>14697</v>
      </c>
      <c r="P108">
        <v>8345.5</v>
      </c>
      <c r="Q108">
        <v>14589</v>
      </c>
      <c r="R108">
        <v>30143</v>
      </c>
      <c r="S108">
        <v>16668</v>
      </c>
      <c r="T108">
        <v>19204</v>
      </c>
      <c r="U108">
        <v>6564</v>
      </c>
      <c r="V108">
        <v>21084</v>
      </c>
      <c r="W108">
        <v>3182</v>
      </c>
    </row>
    <row r="109" spans="2:23" x14ac:dyDescent="0.25">
      <c r="B109">
        <v>1170</v>
      </c>
      <c r="C109">
        <v>720</v>
      </c>
      <c r="D109">
        <v>85</v>
      </c>
      <c r="E109">
        <v>1128</v>
      </c>
      <c r="F109">
        <v>3685</v>
      </c>
      <c r="G109">
        <v>166</v>
      </c>
      <c r="H109">
        <v>1575</v>
      </c>
      <c r="I109">
        <v>814</v>
      </c>
      <c r="J109">
        <v>1900</v>
      </c>
      <c r="K109">
        <v>170</v>
      </c>
      <c r="N109">
        <v>11624.5</v>
      </c>
      <c r="O109">
        <v>14329.5</v>
      </c>
      <c r="P109">
        <v>8429.5</v>
      </c>
      <c r="Q109">
        <v>14005</v>
      </c>
      <c r="R109">
        <v>33465</v>
      </c>
      <c r="S109">
        <v>16501</v>
      </c>
      <c r="T109">
        <v>17467</v>
      </c>
      <c r="U109">
        <v>7356</v>
      </c>
      <c r="V109">
        <v>18974</v>
      </c>
      <c r="W109">
        <v>3374</v>
      </c>
    </row>
    <row r="110" spans="2:23" x14ac:dyDescent="0.25">
      <c r="B110">
        <v>945</v>
      </c>
      <c r="C110">
        <v>906</v>
      </c>
      <c r="D110">
        <v>83</v>
      </c>
      <c r="E110">
        <v>1216</v>
      </c>
      <c r="F110">
        <v>4092</v>
      </c>
      <c r="G110">
        <v>507</v>
      </c>
      <c r="H110">
        <v>1908</v>
      </c>
      <c r="I110">
        <v>814</v>
      </c>
      <c r="J110">
        <v>1824</v>
      </c>
      <c r="K110">
        <v>198</v>
      </c>
      <c r="N110">
        <v>10454.5</v>
      </c>
      <c r="O110">
        <v>15049.5</v>
      </c>
      <c r="P110">
        <v>8259.5</v>
      </c>
      <c r="Q110">
        <v>15133</v>
      </c>
      <c r="R110">
        <v>37150</v>
      </c>
      <c r="S110">
        <v>16833</v>
      </c>
      <c r="T110">
        <v>15892</v>
      </c>
      <c r="U110">
        <v>7356</v>
      </c>
      <c r="V110">
        <v>15174</v>
      </c>
      <c r="W110">
        <v>3289</v>
      </c>
    </row>
    <row r="111" spans="2:23" x14ac:dyDescent="0.25">
      <c r="B111">
        <v>672</v>
      </c>
      <c r="C111">
        <v>710</v>
      </c>
      <c r="D111">
        <v>82</v>
      </c>
      <c r="E111">
        <v>1148</v>
      </c>
      <c r="F111">
        <v>3972</v>
      </c>
      <c r="G111">
        <v>895</v>
      </c>
      <c r="H111">
        <v>1800</v>
      </c>
      <c r="I111">
        <v>902</v>
      </c>
      <c r="J111">
        <v>1474</v>
      </c>
      <c r="K111">
        <v>160</v>
      </c>
      <c r="N111">
        <v>9509.5</v>
      </c>
      <c r="O111">
        <v>14143.5</v>
      </c>
      <c r="P111">
        <v>8176.5</v>
      </c>
      <c r="Q111">
        <v>16349</v>
      </c>
      <c r="R111">
        <v>33058</v>
      </c>
      <c r="S111">
        <v>17847</v>
      </c>
      <c r="T111">
        <v>14938</v>
      </c>
      <c r="U111">
        <v>8170</v>
      </c>
      <c r="V111">
        <v>13350</v>
      </c>
      <c r="W111">
        <v>3190</v>
      </c>
    </row>
    <row r="112" spans="2:23" x14ac:dyDescent="0.25">
      <c r="B112">
        <v>768</v>
      </c>
      <c r="C112">
        <v>675</v>
      </c>
      <c r="D112">
        <v>81</v>
      </c>
      <c r="E112">
        <v>765</v>
      </c>
      <c r="F112">
        <v>3201</v>
      </c>
      <c r="G112">
        <v>850</v>
      </c>
      <c r="H112">
        <v>1680</v>
      </c>
      <c r="I112">
        <v>1001</v>
      </c>
      <c r="J112">
        <v>1340</v>
      </c>
      <c r="K112">
        <v>175</v>
      </c>
      <c r="N112">
        <v>9509.5</v>
      </c>
      <c r="O112">
        <v>13433.5</v>
      </c>
      <c r="P112">
        <v>8094.5</v>
      </c>
      <c r="Q112">
        <v>15201</v>
      </c>
      <c r="R112">
        <v>29086</v>
      </c>
      <c r="S112">
        <v>16952</v>
      </c>
      <c r="T112">
        <v>16738</v>
      </c>
      <c r="U112">
        <v>9072</v>
      </c>
      <c r="V112">
        <v>13350</v>
      </c>
      <c r="W112">
        <v>3430</v>
      </c>
    </row>
    <row r="113" spans="2:23" x14ac:dyDescent="0.25">
      <c r="B113">
        <v>528</v>
      </c>
      <c r="C113">
        <v>852</v>
      </c>
      <c r="D113">
        <v>82</v>
      </c>
      <c r="E113">
        <v>960</v>
      </c>
      <c r="F113">
        <v>3230</v>
      </c>
      <c r="G113">
        <v>1253</v>
      </c>
      <c r="H113">
        <v>1661</v>
      </c>
      <c r="I113">
        <v>1001</v>
      </c>
      <c r="J113">
        <v>1270</v>
      </c>
      <c r="K113">
        <v>132</v>
      </c>
      <c r="N113">
        <v>8741.5</v>
      </c>
      <c r="O113">
        <v>14108.5</v>
      </c>
      <c r="P113">
        <v>8175.5</v>
      </c>
      <c r="Q113">
        <v>15966</v>
      </c>
      <c r="R113">
        <v>32287</v>
      </c>
      <c r="S113">
        <v>17802</v>
      </c>
      <c r="T113">
        <v>15058</v>
      </c>
      <c r="U113">
        <v>9072</v>
      </c>
      <c r="V113">
        <v>12680</v>
      </c>
      <c r="W113">
        <v>3255</v>
      </c>
    </row>
    <row r="114" spans="2:23" x14ac:dyDescent="0.25">
      <c r="B114">
        <v>693</v>
      </c>
      <c r="C114">
        <v>1050</v>
      </c>
      <c r="D114">
        <v>83</v>
      </c>
      <c r="E114">
        <v>1190</v>
      </c>
      <c r="F114">
        <v>3560</v>
      </c>
      <c r="G114">
        <v>1224</v>
      </c>
      <c r="H114">
        <v>1430</v>
      </c>
      <c r="I114">
        <v>1010</v>
      </c>
      <c r="J114">
        <v>1035</v>
      </c>
      <c r="K114">
        <v>170</v>
      </c>
      <c r="N114">
        <v>7685.5</v>
      </c>
      <c r="O114">
        <v>14960.5</v>
      </c>
      <c r="P114">
        <v>8257.5</v>
      </c>
      <c r="Q114">
        <v>16926</v>
      </c>
      <c r="R114">
        <v>35517</v>
      </c>
      <c r="S114">
        <v>20308</v>
      </c>
      <c r="T114">
        <v>14227.5</v>
      </c>
      <c r="U114">
        <v>10073</v>
      </c>
      <c r="V114">
        <v>11410</v>
      </c>
      <c r="W114">
        <v>3387</v>
      </c>
    </row>
    <row r="115" spans="2:23" x14ac:dyDescent="0.25">
      <c r="B115">
        <v>672</v>
      </c>
      <c r="C115">
        <v>805</v>
      </c>
      <c r="D115">
        <v>170</v>
      </c>
      <c r="E115">
        <v>1358</v>
      </c>
      <c r="F115">
        <v>3519</v>
      </c>
      <c r="G115">
        <v>1080</v>
      </c>
      <c r="H115">
        <v>1413</v>
      </c>
      <c r="I115">
        <v>1160</v>
      </c>
      <c r="J115">
        <v>1000</v>
      </c>
      <c r="K115">
        <v>170</v>
      </c>
      <c r="N115">
        <v>8378.5</v>
      </c>
      <c r="O115">
        <v>16010.5</v>
      </c>
      <c r="P115">
        <v>8423.5</v>
      </c>
      <c r="Q115">
        <v>19306</v>
      </c>
      <c r="R115">
        <v>39077</v>
      </c>
      <c r="S115">
        <v>21532</v>
      </c>
      <c r="T115">
        <v>15657.5</v>
      </c>
      <c r="U115">
        <v>11588</v>
      </c>
      <c r="V115">
        <v>12445</v>
      </c>
      <c r="W115">
        <v>3302</v>
      </c>
    </row>
    <row r="116" spans="2:23" x14ac:dyDescent="0.25">
      <c r="B116">
        <v>567</v>
      </c>
      <c r="C116">
        <v>885</v>
      </c>
      <c r="D116">
        <v>252</v>
      </c>
      <c r="E116">
        <v>1494</v>
      </c>
      <c r="F116">
        <v>4260</v>
      </c>
      <c r="G116">
        <v>1230</v>
      </c>
      <c r="H116">
        <v>1287</v>
      </c>
      <c r="I116">
        <v>945</v>
      </c>
      <c r="J116">
        <v>1080</v>
      </c>
      <c r="K116">
        <v>175</v>
      </c>
      <c r="N116">
        <v>8042.5</v>
      </c>
      <c r="O116">
        <v>17620.5</v>
      </c>
      <c r="P116">
        <v>8338.5</v>
      </c>
      <c r="Q116">
        <v>16590</v>
      </c>
      <c r="R116">
        <v>42596</v>
      </c>
      <c r="S116">
        <v>20452</v>
      </c>
      <c r="T116">
        <v>14244.5</v>
      </c>
      <c r="U116">
        <v>10428</v>
      </c>
      <c r="V116">
        <v>13445</v>
      </c>
      <c r="W116">
        <v>3472</v>
      </c>
    </row>
    <row r="117" spans="2:23" x14ac:dyDescent="0.25">
      <c r="B117">
        <v>828</v>
      </c>
      <c r="C117">
        <v>1176</v>
      </c>
      <c r="D117">
        <v>324</v>
      </c>
      <c r="E117">
        <v>1810</v>
      </c>
      <c r="F117">
        <v>4050</v>
      </c>
      <c r="G117">
        <v>1351</v>
      </c>
      <c r="H117">
        <v>1404</v>
      </c>
      <c r="I117">
        <v>950</v>
      </c>
      <c r="J117">
        <v>730</v>
      </c>
      <c r="K117">
        <v>165</v>
      </c>
      <c r="N117">
        <v>9176.5</v>
      </c>
      <c r="O117">
        <v>16735.5</v>
      </c>
      <c r="P117">
        <v>8086.5</v>
      </c>
      <c r="Q117">
        <v>18084</v>
      </c>
      <c r="R117">
        <v>40466</v>
      </c>
      <c r="S117">
        <v>19222</v>
      </c>
      <c r="T117">
        <v>15531.5</v>
      </c>
      <c r="U117">
        <v>9483</v>
      </c>
      <c r="V117">
        <v>14525</v>
      </c>
      <c r="W117">
        <v>3297</v>
      </c>
    </row>
    <row r="118" spans="2:23" x14ac:dyDescent="0.25">
      <c r="B118">
        <v>840</v>
      </c>
      <c r="C118">
        <v>1248</v>
      </c>
      <c r="D118">
        <v>595</v>
      </c>
      <c r="E118">
        <v>1810</v>
      </c>
      <c r="F118">
        <v>4014</v>
      </c>
      <c r="G118">
        <v>1494</v>
      </c>
      <c r="H118">
        <v>1360</v>
      </c>
      <c r="I118">
        <v>860</v>
      </c>
      <c r="J118">
        <v>765</v>
      </c>
      <c r="K118">
        <v>192</v>
      </c>
      <c r="N118">
        <v>8348.5</v>
      </c>
      <c r="O118">
        <v>15559.5</v>
      </c>
      <c r="P118">
        <v>8410.5</v>
      </c>
      <c r="Q118">
        <v>18084</v>
      </c>
      <c r="R118">
        <v>44516</v>
      </c>
      <c r="S118">
        <v>16520</v>
      </c>
      <c r="T118">
        <v>16935.5</v>
      </c>
      <c r="U118">
        <v>8533</v>
      </c>
      <c r="V118">
        <v>15255</v>
      </c>
      <c r="W118">
        <v>3132</v>
      </c>
    </row>
    <row r="119" spans="2:23" x14ac:dyDescent="0.25">
      <c r="B119">
        <v>924</v>
      </c>
      <c r="C119">
        <v>1183</v>
      </c>
      <c r="D119">
        <v>425</v>
      </c>
      <c r="E119">
        <v>1791</v>
      </c>
      <c r="F119">
        <v>4380</v>
      </c>
      <c r="G119">
        <v>1504</v>
      </c>
      <c r="H119">
        <v>1467</v>
      </c>
      <c r="I119">
        <v>792</v>
      </c>
      <c r="J119">
        <v>725</v>
      </c>
      <c r="K119">
        <v>204</v>
      </c>
      <c r="N119">
        <v>8348.5</v>
      </c>
      <c r="O119">
        <v>16807.5</v>
      </c>
      <c r="P119">
        <v>8410.5</v>
      </c>
      <c r="Q119">
        <v>19894</v>
      </c>
      <c r="R119">
        <v>36488</v>
      </c>
      <c r="S119">
        <v>18761</v>
      </c>
      <c r="T119">
        <v>16255.5</v>
      </c>
      <c r="U119">
        <v>9823</v>
      </c>
      <c r="V119">
        <v>14490</v>
      </c>
      <c r="W119">
        <v>3324</v>
      </c>
    </row>
    <row r="120" spans="2:23" x14ac:dyDescent="0.25">
      <c r="B120">
        <v>825</v>
      </c>
      <c r="C120">
        <v>1256</v>
      </c>
      <c r="D120">
        <v>400</v>
      </c>
      <c r="E120">
        <v>1953</v>
      </c>
      <c r="F120">
        <v>4908</v>
      </c>
      <c r="G120">
        <v>1218</v>
      </c>
      <c r="H120">
        <v>1206</v>
      </c>
      <c r="I120">
        <v>1035</v>
      </c>
      <c r="J120">
        <v>765</v>
      </c>
      <c r="K120">
        <v>256</v>
      </c>
      <c r="N120">
        <v>7424.5</v>
      </c>
      <c r="O120">
        <v>15624.5</v>
      </c>
      <c r="P120">
        <v>7985.5</v>
      </c>
      <c r="Q120">
        <v>21685</v>
      </c>
      <c r="R120">
        <v>40868</v>
      </c>
      <c r="S120">
        <v>20265</v>
      </c>
      <c r="T120">
        <v>13321.5</v>
      </c>
      <c r="U120">
        <v>11407</v>
      </c>
      <c r="V120">
        <v>15215</v>
      </c>
      <c r="W120">
        <v>3120</v>
      </c>
    </row>
    <row r="121" spans="2:23" x14ac:dyDescent="0.25">
      <c r="B121">
        <v>792</v>
      </c>
      <c r="C121">
        <v>1296</v>
      </c>
      <c r="D121">
        <v>456</v>
      </c>
      <c r="E121">
        <v>2178</v>
      </c>
      <c r="F121">
        <v>3960</v>
      </c>
      <c r="G121">
        <v>955</v>
      </c>
      <c r="H121">
        <v>854</v>
      </c>
      <c r="I121">
        <v>981</v>
      </c>
      <c r="J121">
        <v>640</v>
      </c>
      <c r="K121">
        <v>170</v>
      </c>
      <c r="N121">
        <v>6599.5</v>
      </c>
      <c r="O121">
        <v>14368.5</v>
      </c>
      <c r="P121">
        <v>7585.5</v>
      </c>
      <c r="Q121">
        <v>19732</v>
      </c>
      <c r="R121">
        <v>35960</v>
      </c>
      <c r="S121">
        <v>19047</v>
      </c>
      <c r="T121">
        <v>12115.5</v>
      </c>
      <c r="U121">
        <v>10889.5</v>
      </c>
      <c r="V121">
        <v>15980</v>
      </c>
      <c r="W121">
        <v>3376</v>
      </c>
    </row>
    <row r="122" spans="2:23" x14ac:dyDescent="0.25">
      <c r="B122">
        <v>708</v>
      </c>
      <c r="C122">
        <v>1179</v>
      </c>
      <c r="D122">
        <v>288</v>
      </c>
      <c r="E122">
        <v>1936</v>
      </c>
      <c r="F122">
        <v>3520</v>
      </c>
      <c r="G122">
        <v>1005</v>
      </c>
      <c r="H122">
        <v>791</v>
      </c>
      <c r="I122">
        <v>833</v>
      </c>
      <c r="J122">
        <v>462</v>
      </c>
      <c r="K122">
        <v>165</v>
      </c>
      <c r="N122">
        <v>5807.5</v>
      </c>
      <c r="O122">
        <v>13072.5</v>
      </c>
      <c r="P122">
        <v>7129.5</v>
      </c>
      <c r="Q122">
        <v>17554</v>
      </c>
      <c r="R122">
        <v>32000</v>
      </c>
      <c r="S122">
        <v>20002</v>
      </c>
      <c r="T122">
        <v>11261.5</v>
      </c>
      <c r="U122">
        <v>11870.5</v>
      </c>
      <c r="V122">
        <v>15340</v>
      </c>
      <c r="W122">
        <v>3206</v>
      </c>
    </row>
    <row r="123" spans="2:23" x14ac:dyDescent="0.25">
      <c r="B123">
        <v>792</v>
      </c>
      <c r="C123">
        <v>972</v>
      </c>
      <c r="D123">
        <v>280</v>
      </c>
      <c r="E123">
        <v>1570</v>
      </c>
      <c r="F123">
        <v>3560</v>
      </c>
      <c r="G123">
        <v>570</v>
      </c>
      <c r="H123">
        <v>1125</v>
      </c>
      <c r="I123">
        <v>768</v>
      </c>
      <c r="J123">
        <v>477</v>
      </c>
      <c r="K123">
        <v>306</v>
      </c>
      <c r="N123">
        <v>6515.5</v>
      </c>
      <c r="O123">
        <v>10714.5</v>
      </c>
      <c r="P123">
        <v>6985.5</v>
      </c>
      <c r="Q123">
        <v>15618</v>
      </c>
      <c r="R123">
        <v>35520</v>
      </c>
      <c r="S123">
        <v>18997</v>
      </c>
      <c r="T123">
        <v>12448.5</v>
      </c>
      <c r="U123">
        <v>12703.5</v>
      </c>
      <c r="V123">
        <v>15802</v>
      </c>
      <c r="W123">
        <v>3371</v>
      </c>
    </row>
    <row r="124" spans="2:23" x14ac:dyDescent="0.25">
      <c r="B124">
        <v>888</v>
      </c>
      <c r="C124">
        <v>882</v>
      </c>
      <c r="D124">
        <v>490</v>
      </c>
      <c r="E124">
        <v>1490</v>
      </c>
      <c r="F124">
        <v>2880</v>
      </c>
      <c r="G124">
        <v>740</v>
      </c>
      <c r="H124">
        <v>912</v>
      </c>
      <c r="I124">
        <v>715</v>
      </c>
      <c r="J124">
        <v>477</v>
      </c>
      <c r="K124">
        <v>296</v>
      </c>
      <c r="N124">
        <v>7307.5</v>
      </c>
      <c r="O124">
        <v>9742.5</v>
      </c>
      <c r="P124">
        <v>6985.5</v>
      </c>
      <c r="Q124">
        <v>14833</v>
      </c>
      <c r="R124">
        <v>31960</v>
      </c>
      <c r="S124">
        <v>18427</v>
      </c>
      <c r="T124">
        <v>11323.5</v>
      </c>
      <c r="U124">
        <v>14239.5</v>
      </c>
      <c r="V124">
        <v>15802</v>
      </c>
      <c r="W124">
        <v>3677</v>
      </c>
    </row>
    <row r="125" spans="2:23" x14ac:dyDescent="0.25">
      <c r="B125">
        <v>984</v>
      </c>
      <c r="C125">
        <v>749</v>
      </c>
      <c r="D125">
        <v>375</v>
      </c>
      <c r="E125">
        <v>1340</v>
      </c>
      <c r="F125">
        <v>2792</v>
      </c>
      <c r="G125">
        <v>960</v>
      </c>
      <c r="H125">
        <v>1230</v>
      </c>
      <c r="I125">
        <v>952</v>
      </c>
      <c r="J125">
        <v>489</v>
      </c>
      <c r="K125">
        <v>288</v>
      </c>
      <c r="N125">
        <v>8195.5</v>
      </c>
      <c r="O125">
        <v>10624.5</v>
      </c>
      <c r="P125">
        <v>7475.5</v>
      </c>
      <c r="Q125">
        <v>13343</v>
      </c>
      <c r="R125">
        <v>34840</v>
      </c>
      <c r="S125">
        <v>19167</v>
      </c>
      <c r="T125">
        <v>12235.5</v>
      </c>
      <c r="U125">
        <v>13524.5</v>
      </c>
      <c r="V125">
        <v>16279</v>
      </c>
      <c r="W125">
        <v>3529</v>
      </c>
    </row>
    <row r="126" spans="2:23" x14ac:dyDescent="0.25">
      <c r="B126">
        <v>876</v>
      </c>
      <c r="C126">
        <v>856</v>
      </c>
      <c r="D126">
        <v>216</v>
      </c>
      <c r="E126">
        <v>1323</v>
      </c>
      <c r="F126">
        <v>2680</v>
      </c>
      <c r="G126">
        <v>1010</v>
      </c>
      <c r="H126">
        <v>1170</v>
      </c>
      <c r="I126">
        <v>1395</v>
      </c>
      <c r="J126">
        <v>770</v>
      </c>
      <c r="K126">
        <v>231</v>
      </c>
      <c r="N126">
        <v>7211.5</v>
      </c>
      <c r="O126">
        <v>10624.5</v>
      </c>
      <c r="P126">
        <v>7100.5</v>
      </c>
      <c r="Q126">
        <v>14683</v>
      </c>
      <c r="R126">
        <v>33444</v>
      </c>
      <c r="S126">
        <v>20127</v>
      </c>
      <c r="T126">
        <v>11620.5</v>
      </c>
      <c r="U126">
        <v>15428.5</v>
      </c>
      <c r="V126">
        <v>15301</v>
      </c>
      <c r="W126">
        <v>3241</v>
      </c>
    </row>
    <row r="127" spans="2:23" x14ac:dyDescent="0.25">
      <c r="B127">
        <v>972</v>
      </c>
      <c r="C127">
        <v>686</v>
      </c>
      <c r="D127">
        <v>138</v>
      </c>
      <c r="E127">
        <v>1269</v>
      </c>
      <c r="F127">
        <v>3258</v>
      </c>
      <c r="G127">
        <v>848</v>
      </c>
      <c r="H127">
        <v>1050</v>
      </c>
      <c r="I127">
        <v>1521</v>
      </c>
      <c r="J127">
        <v>1242</v>
      </c>
      <c r="K127">
        <v>186</v>
      </c>
      <c r="N127">
        <v>8087.5</v>
      </c>
      <c r="O127">
        <v>9768.5</v>
      </c>
      <c r="P127">
        <v>6884.5</v>
      </c>
      <c r="Q127">
        <v>14021.5</v>
      </c>
      <c r="R127">
        <v>36124</v>
      </c>
      <c r="S127">
        <v>21137</v>
      </c>
      <c r="T127">
        <v>10450.5</v>
      </c>
      <c r="U127">
        <v>16823.5</v>
      </c>
      <c r="V127">
        <v>13761</v>
      </c>
      <c r="W127">
        <v>3010</v>
      </c>
    </row>
    <row r="128" spans="2:23" x14ac:dyDescent="0.25">
      <c r="B128">
        <v>864</v>
      </c>
      <c r="C128">
        <v>686</v>
      </c>
      <c r="D128">
        <v>136</v>
      </c>
      <c r="E128">
        <v>1377</v>
      </c>
      <c r="F128">
        <v>2673</v>
      </c>
      <c r="G128">
        <v>1100</v>
      </c>
      <c r="H128">
        <v>1044</v>
      </c>
      <c r="I128">
        <v>1656</v>
      </c>
      <c r="J128">
        <v>1208</v>
      </c>
      <c r="K128">
        <v>165</v>
      </c>
      <c r="N128">
        <v>7115.5</v>
      </c>
      <c r="O128">
        <v>9768.5</v>
      </c>
      <c r="P128">
        <v>6746.5</v>
      </c>
      <c r="Q128">
        <v>15290.5</v>
      </c>
      <c r="R128">
        <v>29608</v>
      </c>
      <c r="S128">
        <v>21985</v>
      </c>
      <c r="T128">
        <v>11500.5</v>
      </c>
      <c r="U128">
        <v>18344.5</v>
      </c>
      <c r="V128">
        <v>15003</v>
      </c>
      <c r="W128">
        <v>3289</v>
      </c>
    </row>
    <row r="129" spans="2:23" x14ac:dyDescent="0.25">
      <c r="B129">
        <v>864</v>
      </c>
      <c r="C129">
        <v>686</v>
      </c>
      <c r="D129">
        <v>201</v>
      </c>
      <c r="E129">
        <v>1503</v>
      </c>
      <c r="F129">
        <v>2907</v>
      </c>
      <c r="G129">
        <v>1100</v>
      </c>
      <c r="H129">
        <v>945</v>
      </c>
      <c r="I129">
        <v>1407</v>
      </c>
      <c r="J129">
        <v>1242</v>
      </c>
      <c r="K129">
        <v>132</v>
      </c>
      <c r="N129">
        <v>7115.5</v>
      </c>
      <c r="O129">
        <v>9768.5</v>
      </c>
      <c r="P129">
        <v>6610.5</v>
      </c>
      <c r="Q129">
        <v>16667.5</v>
      </c>
      <c r="R129">
        <v>32281</v>
      </c>
      <c r="S129">
        <v>21985</v>
      </c>
      <c r="T129">
        <v>10456.5</v>
      </c>
      <c r="U129">
        <v>20000.5</v>
      </c>
      <c r="V129">
        <v>13795</v>
      </c>
      <c r="W129">
        <v>3206.5</v>
      </c>
    </row>
    <row r="130" spans="2:23" x14ac:dyDescent="0.25">
      <c r="B130">
        <v>720</v>
      </c>
      <c r="C130">
        <v>525</v>
      </c>
      <c r="D130">
        <v>201</v>
      </c>
      <c r="E130">
        <v>1638</v>
      </c>
      <c r="F130">
        <v>2816</v>
      </c>
      <c r="G130">
        <v>1980</v>
      </c>
      <c r="H130">
        <v>1364</v>
      </c>
      <c r="I130">
        <v>1720</v>
      </c>
      <c r="J130">
        <v>1320</v>
      </c>
      <c r="K130">
        <v>62</v>
      </c>
      <c r="N130">
        <v>7115.5</v>
      </c>
      <c r="O130">
        <v>10454.5</v>
      </c>
      <c r="P130">
        <v>6610.5</v>
      </c>
      <c r="Q130">
        <v>18170.5</v>
      </c>
      <c r="R130">
        <v>35188</v>
      </c>
      <c r="S130">
        <v>21985</v>
      </c>
      <c r="T130">
        <v>12346.5</v>
      </c>
      <c r="U130">
        <v>21407.5</v>
      </c>
      <c r="V130">
        <v>13174</v>
      </c>
      <c r="W130">
        <v>3074.5</v>
      </c>
    </row>
    <row r="131" spans="2:23" x14ac:dyDescent="0.25">
      <c r="B131">
        <v>640</v>
      </c>
      <c r="C131">
        <v>600</v>
      </c>
      <c r="D131">
        <v>130</v>
      </c>
      <c r="E131">
        <v>996</v>
      </c>
      <c r="F131">
        <v>3048</v>
      </c>
      <c r="G131">
        <v>2400</v>
      </c>
      <c r="H131">
        <v>1518</v>
      </c>
      <c r="I131">
        <v>1773</v>
      </c>
      <c r="J131">
        <v>1305</v>
      </c>
      <c r="K131">
        <v>93</v>
      </c>
      <c r="N131">
        <v>6395.5</v>
      </c>
      <c r="O131">
        <v>9929.5</v>
      </c>
      <c r="P131">
        <v>6409.5</v>
      </c>
      <c r="Q131">
        <v>16532.5</v>
      </c>
      <c r="R131">
        <v>38004</v>
      </c>
      <c r="S131">
        <v>23965</v>
      </c>
      <c r="T131">
        <v>13710.5</v>
      </c>
      <c r="U131">
        <v>19687.5</v>
      </c>
      <c r="V131">
        <v>14494</v>
      </c>
      <c r="W131">
        <v>3012.5</v>
      </c>
    </row>
    <row r="132" spans="2:23" x14ac:dyDescent="0.25">
      <c r="B132">
        <v>852</v>
      </c>
      <c r="C132">
        <v>470</v>
      </c>
      <c r="D132">
        <v>126</v>
      </c>
      <c r="E132">
        <v>1092</v>
      </c>
      <c r="F132">
        <v>3699</v>
      </c>
      <c r="G132">
        <v>1944</v>
      </c>
      <c r="H132">
        <v>1342</v>
      </c>
      <c r="I132">
        <v>1970</v>
      </c>
      <c r="J132">
        <v>1422</v>
      </c>
      <c r="K132">
        <v>150</v>
      </c>
      <c r="N132">
        <v>7035.5</v>
      </c>
      <c r="O132">
        <v>9329.5</v>
      </c>
      <c r="P132">
        <v>6279.5</v>
      </c>
      <c r="Q132">
        <v>15536.5</v>
      </c>
      <c r="R132">
        <v>41052</v>
      </c>
      <c r="S132">
        <v>21565</v>
      </c>
      <c r="T132">
        <v>12192.5</v>
      </c>
      <c r="U132">
        <v>19687.5</v>
      </c>
      <c r="V132">
        <v>15799</v>
      </c>
      <c r="W132">
        <v>2966</v>
      </c>
    </row>
    <row r="133" spans="2:23" x14ac:dyDescent="0.25">
      <c r="B133">
        <v>744</v>
      </c>
      <c r="C133">
        <v>420</v>
      </c>
      <c r="D133">
        <v>126</v>
      </c>
      <c r="E133">
        <v>1246</v>
      </c>
      <c r="F133">
        <v>3033</v>
      </c>
      <c r="G133">
        <v>1728</v>
      </c>
      <c r="H133">
        <v>1090</v>
      </c>
      <c r="I133">
        <v>2370</v>
      </c>
      <c r="J133">
        <v>1152</v>
      </c>
      <c r="K133">
        <v>145</v>
      </c>
      <c r="N133">
        <v>6183.5</v>
      </c>
      <c r="O133">
        <v>8389.5</v>
      </c>
      <c r="P133">
        <v>6216.5</v>
      </c>
      <c r="Q133">
        <v>17720.5</v>
      </c>
      <c r="R133">
        <v>33654</v>
      </c>
      <c r="S133">
        <v>21565</v>
      </c>
      <c r="T133">
        <v>10850.5</v>
      </c>
      <c r="U133">
        <v>23627.5</v>
      </c>
      <c r="V133">
        <v>14377</v>
      </c>
      <c r="W133">
        <v>2816</v>
      </c>
    </row>
    <row r="134" spans="2:23" x14ac:dyDescent="0.25">
      <c r="B134">
        <v>700</v>
      </c>
      <c r="C134">
        <v>400</v>
      </c>
      <c r="D134">
        <v>195</v>
      </c>
      <c r="E134">
        <v>825</v>
      </c>
      <c r="F134">
        <v>3303</v>
      </c>
      <c r="G134">
        <v>1864</v>
      </c>
      <c r="H134">
        <v>960</v>
      </c>
      <c r="I134">
        <v>1896</v>
      </c>
      <c r="J134">
        <v>1248</v>
      </c>
      <c r="K134">
        <v>108</v>
      </c>
      <c r="N134">
        <v>6927.5</v>
      </c>
      <c r="O134">
        <v>7969.5</v>
      </c>
      <c r="P134">
        <v>6468.5</v>
      </c>
      <c r="Q134">
        <v>16474.5</v>
      </c>
      <c r="R134">
        <v>36687</v>
      </c>
      <c r="S134">
        <v>23293</v>
      </c>
      <c r="T134">
        <v>11940.5</v>
      </c>
      <c r="U134">
        <v>23627.5</v>
      </c>
      <c r="V134">
        <v>15529</v>
      </c>
      <c r="W134">
        <v>2671</v>
      </c>
    </row>
    <row r="135" spans="2:23" x14ac:dyDescent="0.25">
      <c r="B135">
        <v>770</v>
      </c>
      <c r="C135">
        <v>420</v>
      </c>
      <c r="D135">
        <v>189</v>
      </c>
      <c r="E135">
        <v>865</v>
      </c>
      <c r="F135">
        <v>3600</v>
      </c>
      <c r="G135">
        <v>1505</v>
      </c>
      <c r="H135">
        <v>720</v>
      </c>
      <c r="I135">
        <v>1896</v>
      </c>
      <c r="J135">
        <v>780</v>
      </c>
      <c r="K135">
        <v>81</v>
      </c>
      <c r="N135">
        <v>7627.5</v>
      </c>
      <c r="O135">
        <v>8369.5</v>
      </c>
      <c r="P135">
        <v>6273.5</v>
      </c>
      <c r="Q135">
        <v>17299.5</v>
      </c>
      <c r="R135">
        <v>39990</v>
      </c>
      <c r="S135">
        <v>21429</v>
      </c>
      <c r="T135">
        <v>11940.5</v>
      </c>
      <c r="U135">
        <v>23627.5</v>
      </c>
      <c r="V135">
        <v>15529</v>
      </c>
      <c r="W135">
        <v>2617</v>
      </c>
    </row>
    <row r="136" spans="2:23" x14ac:dyDescent="0.25">
      <c r="B136">
        <v>756</v>
      </c>
      <c r="C136">
        <v>440</v>
      </c>
      <c r="D136">
        <v>189</v>
      </c>
      <c r="E136">
        <v>1528</v>
      </c>
      <c r="F136">
        <v>4360</v>
      </c>
      <c r="G136">
        <v>1610</v>
      </c>
      <c r="H136">
        <v>1016</v>
      </c>
      <c r="I136">
        <v>1792</v>
      </c>
      <c r="J136">
        <v>820</v>
      </c>
      <c r="K136">
        <v>130</v>
      </c>
      <c r="N136">
        <v>8397.5</v>
      </c>
      <c r="O136">
        <v>8789.5</v>
      </c>
      <c r="P136">
        <v>6273.5</v>
      </c>
      <c r="Q136">
        <v>19029.5</v>
      </c>
      <c r="R136">
        <v>43590</v>
      </c>
      <c r="S136">
        <v>22934</v>
      </c>
      <c r="T136">
        <v>12660.5</v>
      </c>
      <c r="U136">
        <v>25523.5</v>
      </c>
      <c r="V136">
        <v>16309</v>
      </c>
      <c r="W136">
        <v>2536</v>
      </c>
    </row>
    <row r="137" spans="2:23" x14ac:dyDescent="0.25">
      <c r="B137">
        <v>840</v>
      </c>
      <c r="C137">
        <v>336</v>
      </c>
      <c r="D137">
        <v>130</v>
      </c>
      <c r="E137">
        <v>1408</v>
      </c>
      <c r="F137">
        <v>4320</v>
      </c>
      <c r="G137">
        <v>1834</v>
      </c>
      <c r="H137">
        <v>1233</v>
      </c>
      <c r="I137">
        <v>1980</v>
      </c>
      <c r="J137">
        <v>516</v>
      </c>
      <c r="K137">
        <v>162</v>
      </c>
      <c r="N137">
        <v>8397.5</v>
      </c>
      <c r="O137">
        <v>8349.5</v>
      </c>
      <c r="P137">
        <v>6462.5</v>
      </c>
      <c r="Q137">
        <v>17501.5</v>
      </c>
      <c r="R137">
        <v>47950</v>
      </c>
      <c r="S137">
        <v>26154</v>
      </c>
      <c r="T137">
        <v>13676.5</v>
      </c>
      <c r="U137">
        <v>21939.5</v>
      </c>
      <c r="V137">
        <v>17129</v>
      </c>
      <c r="W137">
        <v>2666</v>
      </c>
    </row>
    <row r="138" spans="2:23" x14ac:dyDescent="0.25">
      <c r="B138">
        <v>1010</v>
      </c>
      <c r="C138">
        <v>455</v>
      </c>
      <c r="D138">
        <v>128</v>
      </c>
      <c r="E138">
        <v>1344</v>
      </c>
      <c r="F138">
        <v>3661</v>
      </c>
      <c r="G138">
        <v>1572</v>
      </c>
      <c r="H138">
        <v>1248</v>
      </c>
      <c r="I138">
        <v>1760</v>
      </c>
      <c r="J138">
        <v>501</v>
      </c>
      <c r="K138">
        <v>130</v>
      </c>
      <c r="N138">
        <v>10077.5</v>
      </c>
      <c r="O138">
        <v>9021.5</v>
      </c>
      <c r="P138">
        <v>6332.5</v>
      </c>
      <c r="Q138">
        <v>16797.5</v>
      </c>
      <c r="R138">
        <v>52270</v>
      </c>
      <c r="S138">
        <v>26154</v>
      </c>
      <c r="T138">
        <v>15526.5</v>
      </c>
      <c r="U138">
        <v>21939.5</v>
      </c>
      <c r="V138">
        <v>16613</v>
      </c>
      <c r="W138">
        <v>2504</v>
      </c>
    </row>
    <row r="139" spans="2:23" x14ac:dyDescent="0.25">
      <c r="B139">
        <v>999</v>
      </c>
      <c r="C139">
        <v>475</v>
      </c>
      <c r="D139">
        <v>189</v>
      </c>
      <c r="E139">
        <v>1550</v>
      </c>
      <c r="F139">
        <v>2800</v>
      </c>
      <c r="G139">
        <v>1572</v>
      </c>
      <c r="H139">
        <v>1050</v>
      </c>
      <c r="I139">
        <v>1616</v>
      </c>
      <c r="J139">
        <v>471</v>
      </c>
      <c r="K139">
        <v>130</v>
      </c>
      <c r="N139">
        <v>11087.5</v>
      </c>
      <c r="O139">
        <v>9476.5</v>
      </c>
      <c r="P139">
        <v>6204.5</v>
      </c>
      <c r="Q139">
        <v>15453.5</v>
      </c>
      <c r="R139">
        <v>55931</v>
      </c>
      <c r="S139">
        <v>26154</v>
      </c>
      <c r="T139">
        <v>14902.5</v>
      </c>
      <c r="U139">
        <v>20179.5</v>
      </c>
      <c r="V139">
        <v>15611</v>
      </c>
      <c r="W139">
        <v>2504</v>
      </c>
    </row>
    <row r="140" spans="2:23" x14ac:dyDescent="0.25">
      <c r="B140">
        <v>1001</v>
      </c>
      <c r="C140">
        <v>455</v>
      </c>
      <c r="D140">
        <v>244</v>
      </c>
      <c r="E140">
        <v>1540</v>
      </c>
      <c r="F140">
        <v>2940</v>
      </c>
      <c r="G140">
        <v>2224</v>
      </c>
      <c r="H140">
        <v>1251</v>
      </c>
      <c r="I140">
        <v>1488</v>
      </c>
      <c r="J140">
        <v>471</v>
      </c>
      <c r="K140">
        <v>162</v>
      </c>
      <c r="N140">
        <v>9089.5</v>
      </c>
      <c r="O140">
        <v>9001.5</v>
      </c>
      <c r="P140">
        <v>6015.5</v>
      </c>
      <c r="Q140">
        <v>13903.5</v>
      </c>
      <c r="R140">
        <v>58731</v>
      </c>
      <c r="S140">
        <v>27726</v>
      </c>
      <c r="T140">
        <v>13852.5</v>
      </c>
      <c r="U140">
        <v>18563.5</v>
      </c>
      <c r="V140">
        <v>15611</v>
      </c>
      <c r="W140">
        <v>2634</v>
      </c>
    </row>
    <row r="141" spans="2:23" x14ac:dyDescent="0.25">
      <c r="B141">
        <v>810</v>
      </c>
      <c r="C141">
        <v>485</v>
      </c>
      <c r="D141">
        <v>315</v>
      </c>
      <c r="E141">
        <v>1240</v>
      </c>
      <c r="F141">
        <v>3174</v>
      </c>
      <c r="G141">
        <v>1792</v>
      </c>
      <c r="H141">
        <v>1064</v>
      </c>
      <c r="I141">
        <v>1407</v>
      </c>
      <c r="J141">
        <v>735</v>
      </c>
      <c r="K141">
        <v>168</v>
      </c>
      <c r="N141">
        <v>8088.5</v>
      </c>
      <c r="O141">
        <v>9684.5</v>
      </c>
      <c r="P141">
        <v>6259.5</v>
      </c>
      <c r="Q141">
        <v>12363.5</v>
      </c>
      <c r="R141">
        <v>52851</v>
      </c>
      <c r="S141">
        <v>25502</v>
      </c>
      <c r="T141">
        <v>15103.5</v>
      </c>
      <c r="U141">
        <v>20051.5</v>
      </c>
      <c r="V141">
        <v>14669</v>
      </c>
      <c r="W141">
        <v>2796</v>
      </c>
    </row>
    <row r="142" spans="2:23" x14ac:dyDescent="0.25">
      <c r="B142">
        <v>657</v>
      </c>
      <c r="C142">
        <v>460</v>
      </c>
      <c r="D142">
        <v>300</v>
      </c>
      <c r="E142">
        <v>1370</v>
      </c>
      <c r="F142">
        <v>3728</v>
      </c>
      <c r="G142">
        <v>2184</v>
      </c>
      <c r="H142">
        <v>1269</v>
      </c>
      <c r="I142">
        <v>1075</v>
      </c>
      <c r="J142">
        <v>775</v>
      </c>
      <c r="K142">
        <v>120</v>
      </c>
      <c r="N142">
        <v>7278.5</v>
      </c>
      <c r="O142">
        <v>9199.5</v>
      </c>
      <c r="P142">
        <v>5944.5</v>
      </c>
      <c r="Q142">
        <v>13603.5</v>
      </c>
      <c r="R142">
        <v>46503</v>
      </c>
      <c r="S142">
        <v>27294</v>
      </c>
      <c r="T142">
        <v>14039.5</v>
      </c>
      <c r="U142">
        <v>21458.5</v>
      </c>
      <c r="V142">
        <v>15404</v>
      </c>
      <c r="W142">
        <v>2964</v>
      </c>
    </row>
    <row r="143" spans="2:23" x14ac:dyDescent="0.25">
      <c r="B143">
        <v>640</v>
      </c>
      <c r="C143">
        <v>485</v>
      </c>
      <c r="D143">
        <v>456</v>
      </c>
      <c r="E143">
        <v>1230</v>
      </c>
      <c r="F143">
        <v>3521</v>
      </c>
      <c r="G143">
        <v>3170</v>
      </c>
      <c r="H143">
        <v>1540</v>
      </c>
      <c r="I143">
        <v>1020</v>
      </c>
      <c r="J143">
        <v>972</v>
      </c>
      <c r="K143">
        <v>180</v>
      </c>
      <c r="N143">
        <v>7935.5</v>
      </c>
      <c r="O143">
        <v>9659.5</v>
      </c>
      <c r="P143">
        <v>5644.5</v>
      </c>
      <c r="Q143">
        <v>12233.5</v>
      </c>
      <c r="R143">
        <v>50231</v>
      </c>
      <c r="S143">
        <v>31662</v>
      </c>
      <c r="T143">
        <v>15308.5</v>
      </c>
      <c r="U143">
        <v>20383.5</v>
      </c>
      <c r="V143">
        <v>16179</v>
      </c>
      <c r="W143">
        <v>2964</v>
      </c>
    </row>
    <row r="144" spans="2:23" x14ac:dyDescent="0.25">
      <c r="B144">
        <v>657</v>
      </c>
      <c r="C144">
        <v>312</v>
      </c>
      <c r="D144">
        <v>468</v>
      </c>
      <c r="E144">
        <v>1287</v>
      </c>
      <c r="F144">
        <v>3276</v>
      </c>
      <c r="G144">
        <v>2850</v>
      </c>
      <c r="H144">
        <v>1380</v>
      </c>
      <c r="I144">
        <v>1350</v>
      </c>
      <c r="J144">
        <v>810</v>
      </c>
      <c r="K144">
        <v>256</v>
      </c>
      <c r="N144">
        <v>7295.5</v>
      </c>
      <c r="O144">
        <v>10387.5</v>
      </c>
      <c r="P144">
        <v>5188.5</v>
      </c>
      <c r="Q144">
        <v>11618.5</v>
      </c>
      <c r="R144">
        <v>46710</v>
      </c>
      <c r="S144">
        <v>28492</v>
      </c>
      <c r="T144">
        <v>13768.5</v>
      </c>
      <c r="U144">
        <v>22423.5</v>
      </c>
      <c r="V144">
        <v>16179</v>
      </c>
      <c r="W144">
        <v>3144</v>
      </c>
    </row>
    <row r="145" spans="2:23" x14ac:dyDescent="0.25">
      <c r="B145">
        <v>800</v>
      </c>
      <c r="C145">
        <v>535</v>
      </c>
      <c r="D145">
        <v>336</v>
      </c>
      <c r="E145">
        <v>1040</v>
      </c>
      <c r="F145">
        <v>4264</v>
      </c>
      <c r="G145">
        <v>2280</v>
      </c>
      <c r="H145">
        <v>1520</v>
      </c>
      <c r="I145">
        <v>2016</v>
      </c>
      <c r="J145">
        <v>790</v>
      </c>
      <c r="K145">
        <v>261</v>
      </c>
      <c r="N145">
        <v>7952.5</v>
      </c>
      <c r="O145">
        <v>10699.5</v>
      </c>
      <c r="P145">
        <v>4720.5</v>
      </c>
      <c r="Q145">
        <v>10331.5</v>
      </c>
      <c r="R145">
        <v>53262</v>
      </c>
      <c r="S145">
        <v>22792</v>
      </c>
      <c r="T145">
        <v>15148.5</v>
      </c>
      <c r="U145">
        <v>25123.5</v>
      </c>
      <c r="V145">
        <v>15774</v>
      </c>
      <c r="W145">
        <v>2888</v>
      </c>
    </row>
    <row r="146" spans="2:23" x14ac:dyDescent="0.25">
      <c r="B146">
        <v>880</v>
      </c>
      <c r="C146">
        <v>339</v>
      </c>
      <c r="D146">
        <v>477</v>
      </c>
      <c r="E146">
        <v>1254</v>
      </c>
      <c r="F146">
        <v>3582</v>
      </c>
      <c r="G146">
        <v>1854</v>
      </c>
      <c r="H146">
        <v>1296</v>
      </c>
      <c r="I146">
        <v>1694</v>
      </c>
      <c r="J146">
        <v>900</v>
      </c>
      <c r="K146">
        <v>216</v>
      </c>
      <c r="N146">
        <v>8752.5</v>
      </c>
      <c r="O146">
        <v>11234.5</v>
      </c>
      <c r="P146">
        <v>5224.5</v>
      </c>
      <c r="Q146">
        <v>11371.5</v>
      </c>
      <c r="R146">
        <v>59658</v>
      </c>
      <c r="S146">
        <v>20512</v>
      </c>
      <c r="T146">
        <v>14388.5</v>
      </c>
      <c r="U146">
        <v>24115.5</v>
      </c>
      <c r="V146">
        <v>14984</v>
      </c>
      <c r="W146">
        <v>2366</v>
      </c>
    </row>
    <row r="147" spans="2:23" x14ac:dyDescent="0.25">
      <c r="B147">
        <v>1067</v>
      </c>
      <c r="C147">
        <v>116</v>
      </c>
      <c r="D147">
        <v>430</v>
      </c>
      <c r="E147">
        <v>1296</v>
      </c>
      <c r="F147">
        <v>5352</v>
      </c>
      <c r="G147">
        <v>1683</v>
      </c>
      <c r="H147">
        <v>1413</v>
      </c>
      <c r="I147">
        <v>1800</v>
      </c>
      <c r="J147">
        <v>954</v>
      </c>
      <c r="K147">
        <v>198</v>
      </c>
      <c r="N147">
        <v>9632.5</v>
      </c>
      <c r="O147">
        <v>11573.5</v>
      </c>
      <c r="P147">
        <v>4270.5</v>
      </c>
      <c r="Q147">
        <v>10744.5</v>
      </c>
      <c r="R147">
        <v>66822</v>
      </c>
      <c r="S147">
        <v>18658</v>
      </c>
      <c r="T147">
        <v>15684.5</v>
      </c>
      <c r="U147">
        <v>22421.5</v>
      </c>
      <c r="V147">
        <v>15884</v>
      </c>
      <c r="W147">
        <v>2150</v>
      </c>
    </row>
    <row r="148" spans="2:23" x14ac:dyDescent="0.25">
      <c r="B148">
        <v>1177</v>
      </c>
      <c r="C148">
        <v>117</v>
      </c>
      <c r="D148">
        <v>390</v>
      </c>
      <c r="E148">
        <v>1452</v>
      </c>
      <c r="F148">
        <v>5432</v>
      </c>
      <c r="G148">
        <v>1530</v>
      </c>
      <c r="H148">
        <v>1710</v>
      </c>
      <c r="I148">
        <v>2610</v>
      </c>
      <c r="J148">
        <v>795</v>
      </c>
      <c r="K148">
        <v>162</v>
      </c>
      <c r="N148">
        <v>10699.5</v>
      </c>
      <c r="O148">
        <v>11689.5</v>
      </c>
      <c r="P148">
        <v>3840.5</v>
      </c>
      <c r="Q148">
        <v>12040.5</v>
      </c>
      <c r="R148">
        <v>77526</v>
      </c>
      <c r="S148">
        <v>16975</v>
      </c>
      <c r="T148">
        <v>17097.5</v>
      </c>
      <c r="U148">
        <v>26021.5</v>
      </c>
      <c r="V148">
        <v>15884</v>
      </c>
      <c r="W148">
        <v>1754</v>
      </c>
    </row>
    <row r="149" spans="2:23" x14ac:dyDescent="0.25">
      <c r="B149">
        <v>1152</v>
      </c>
      <c r="C149">
        <v>119</v>
      </c>
      <c r="D149">
        <v>315</v>
      </c>
      <c r="E149">
        <v>1800</v>
      </c>
      <c r="F149">
        <v>4326</v>
      </c>
      <c r="G149">
        <v>930</v>
      </c>
      <c r="H149">
        <v>1368</v>
      </c>
      <c r="I149">
        <v>2870</v>
      </c>
      <c r="J149">
        <v>835</v>
      </c>
      <c r="K149">
        <v>160</v>
      </c>
      <c r="N149">
        <v>9522.5</v>
      </c>
      <c r="O149">
        <v>11806.5</v>
      </c>
      <c r="P149">
        <v>3450.5</v>
      </c>
      <c r="Q149">
        <v>14944.5</v>
      </c>
      <c r="R149">
        <v>72094</v>
      </c>
      <c r="S149">
        <v>15445</v>
      </c>
      <c r="T149">
        <v>17097.5</v>
      </c>
      <c r="U149">
        <v>28631.5</v>
      </c>
      <c r="V149">
        <v>16679</v>
      </c>
      <c r="W149">
        <v>1592</v>
      </c>
    </row>
    <row r="150" spans="2:23" x14ac:dyDescent="0.25">
      <c r="B150">
        <v>924</v>
      </c>
      <c r="C150">
        <v>120</v>
      </c>
      <c r="D150">
        <v>369</v>
      </c>
      <c r="E150">
        <v>1848</v>
      </c>
      <c r="F150">
        <v>6120</v>
      </c>
      <c r="G150">
        <v>900</v>
      </c>
      <c r="H150">
        <v>790</v>
      </c>
      <c r="I150">
        <v>3096</v>
      </c>
      <c r="J150">
        <v>1431</v>
      </c>
      <c r="K150">
        <v>105</v>
      </c>
      <c r="N150">
        <v>8370.5</v>
      </c>
      <c r="O150">
        <v>11925.5</v>
      </c>
      <c r="P150">
        <v>4080.5</v>
      </c>
      <c r="Q150">
        <v>16744.5</v>
      </c>
      <c r="R150">
        <v>76420</v>
      </c>
      <c r="S150">
        <v>14980</v>
      </c>
      <c r="T150">
        <v>15729.5</v>
      </c>
      <c r="U150">
        <v>25761.5</v>
      </c>
      <c r="V150">
        <v>15844</v>
      </c>
      <c r="W150">
        <v>1432</v>
      </c>
    </row>
    <row r="151" spans="2:23" x14ac:dyDescent="0.25">
      <c r="B151">
        <v>1023</v>
      </c>
      <c r="C151">
        <v>121</v>
      </c>
      <c r="D151">
        <v>270</v>
      </c>
      <c r="E151">
        <v>2352</v>
      </c>
      <c r="F151">
        <v>7096</v>
      </c>
      <c r="G151">
        <v>1269</v>
      </c>
      <c r="H151">
        <v>1050</v>
      </c>
      <c r="I151">
        <v>2580</v>
      </c>
      <c r="J151">
        <v>1557</v>
      </c>
      <c r="K151">
        <v>84</v>
      </c>
      <c r="N151">
        <v>9294.5</v>
      </c>
      <c r="O151">
        <v>12045.5</v>
      </c>
      <c r="P151">
        <v>4449.5</v>
      </c>
      <c r="Q151">
        <v>19516.5</v>
      </c>
      <c r="R151">
        <v>88660</v>
      </c>
      <c r="S151">
        <v>14080</v>
      </c>
      <c r="T151">
        <v>14939.5</v>
      </c>
      <c r="U151">
        <v>25761.5</v>
      </c>
      <c r="V151">
        <v>17275</v>
      </c>
      <c r="W151">
        <v>1327</v>
      </c>
    </row>
    <row r="152" spans="2:23" x14ac:dyDescent="0.25">
      <c r="B152">
        <v>1144</v>
      </c>
      <c r="C152">
        <v>119</v>
      </c>
      <c r="D152">
        <v>245</v>
      </c>
      <c r="E152">
        <v>2409</v>
      </c>
      <c r="F152">
        <v>6528</v>
      </c>
      <c r="G152">
        <v>1078</v>
      </c>
      <c r="H152">
        <v>1328</v>
      </c>
      <c r="I152">
        <v>3410</v>
      </c>
      <c r="J152">
        <v>1323</v>
      </c>
      <c r="K152">
        <v>52</v>
      </c>
      <c r="N152">
        <v>10317.5</v>
      </c>
      <c r="O152">
        <v>11803.5</v>
      </c>
      <c r="P152">
        <v>4854.5</v>
      </c>
      <c r="Q152">
        <v>21868.5</v>
      </c>
      <c r="R152">
        <v>81564</v>
      </c>
      <c r="S152">
        <v>15349</v>
      </c>
      <c r="T152">
        <v>16514.5</v>
      </c>
      <c r="U152">
        <v>30921.5</v>
      </c>
      <c r="V152">
        <v>18832</v>
      </c>
      <c r="W152">
        <v>1243</v>
      </c>
    </row>
    <row r="153" spans="2:23" x14ac:dyDescent="0.25">
      <c r="B153">
        <v>920</v>
      </c>
      <c r="C153">
        <v>120</v>
      </c>
      <c r="D153">
        <v>204</v>
      </c>
      <c r="E153">
        <v>2145</v>
      </c>
      <c r="F153">
        <v>6759</v>
      </c>
      <c r="G153">
        <v>1188</v>
      </c>
      <c r="H153">
        <v>1611</v>
      </c>
      <c r="I153">
        <v>2790</v>
      </c>
      <c r="J153">
        <v>1408</v>
      </c>
      <c r="K153">
        <v>52</v>
      </c>
      <c r="N153">
        <v>9173.5</v>
      </c>
      <c r="O153">
        <v>11922.5</v>
      </c>
      <c r="P153">
        <v>5099.5</v>
      </c>
      <c r="Q153">
        <v>19459.5</v>
      </c>
      <c r="R153">
        <v>75036</v>
      </c>
      <c r="S153">
        <v>13193</v>
      </c>
      <c r="T153">
        <v>17842.5</v>
      </c>
      <c r="U153">
        <v>30921.5</v>
      </c>
      <c r="V153">
        <v>17509</v>
      </c>
      <c r="W153">
        <v>1295</v>
      </c>
    </row>
    <row r="154" spans="2:23" x14ac:dyDescent="0.25">
      <c r="B154">
        <v>920</v>
      </c>
      <c r="C154">
        <v>117</v>
      </c>
      <c r="D154">
        <v>147</v>
      </c>
      <c r="E154">
        <v>1950</v>
      </c>
      <c r="F154">
        <v>7362</v>
      </c>
      <c r="G154">
        <v>1296</v>
      </c>
      <c r="H154">
        <v>1304</v>
      </c>
      <c r="I154">
        <v>3042</v>
      </c>
      <c r="J154">
        <v>1134</v>
      </c>
      <c r="K154">
        <v>42</v>
      </c>
      <c r="N154">
        <v>9173.5</v>
      </c>
      <c r="O154">
        <v>11682.5</v>
      </c>
      <c r="P154">
        <v>4895.5</v>
      </c>
      <c r="Q154">
        <v>19459.5</v>
      </c>
      <c r="R154">
        <v>81795</v>
      </c>
      <c r="S154">
        <v>14381</v>
      </c>
      <c r="T154">
        <v>16231.5</v>
      </c>
      <c r="U154">
        <v>33711.5</v>
      </c>
      <c r="V154">
        <v>16101</v>
      </c>
      <c r="W154">
        <v>1347</v>
      </c>
    </row>
    <row r="155" spans="2:23" x14ac:dyDescent="0.25">
      <c r="B155">
        <v>792</v>
      </c>
      <c r="C155">
        <v>348</v>
      </c>
      <c r="D155">
        <v>147</v>
      </c>
      <c r="E155">
        <v>1560</v>
      </c>
      <c r="F155">
        <v>5960</v>
      </c>
      <c r="G155">
        <v>1256</v>
      </c>
      <c r="H155">
        <v>1304</v>
      </c>
      <c r="I155">
        <v>3070</v>
      </c>
      <c r="J155">
        <v>1050</v>
      </c>
      <c r="K155">
        <v>75</v>
      </c>
      <c r="N155">
        <v>8713.5</v>
      </c>
      <c r="O155">
        <v>11565.5</v>
      </c>
      <c r="P155">
        <v>4822</v>
      </c>
      <c r="Q155">
        <v>19459.5</v>
      </c>
      <c r="R155">
        <v>74433</v>
      </c>
      <c r="S155">
        <v>15677</v>
      </c>
      <c r="T155">
        <v>16231.5</v>
      </c>
      <c r="U155">
        <v>30669.5</v>
      </c>
      <c r="V155">
        <v>14967</v>
      </c>
      <c r="W155">
        <v>1431</v>
      </c>
    </row>
    <row r="156" spans="2:23" x14ac:dyDescent="0.25">
      <c r="B156">
        <v>924</v>
      </c>
      <c r="C156">
        <v>369</v>
      </c>
      <c r="D156">
        <v>94</v>
      </c>
      <c r="E156">
        <v>1266</v>
      </c>
      <c r="F156">
        <v>4110</v>
      </c>
      <c r="G156">
        <v>1190</v>
      </c>
      <c r="H156">
        <v>1512</v>
      </c>
      <c r="I156">
        <v>2760</v>
      </c>
      <c r="J156">
        <v>1015</v>
      </c>
      <c r="K156">
        <v>56</v>
      </c>
      <c r="N156">
        <v>8317.5</v>
      </c>
      <c r="O156">
        <v>12261.5</v>
      </c>
      <c r="P156">
        <v>4675</v>
      </c>
      <c r="Q156">
        <v>21019.5</v>
      </c>
      <c r="R156">
        <v>68473</v>
      </c>
      <c r="S156">
        <v>16933</v>
      </c>
      <c r="T156">
        <v>18839.5</v>
      </c>
      <c r="U156">
        <v>27599.5</v>
      </c>
      <c r="V156">
        <v>14442</v>
      </c>
      <c r="W156">
        <v>1356</v>
      </c>
    </row>
    <row r="157" spans="2:23" x14ac:dyDescent="0.25">
      <c r="B157">
        <v>1023</v>
      </c>
      <c r="C157">
        <v>381</v>
      </c>
      <c r="D157">
        <v>138</v>
      </c>
      <c r="E157">
        <v>1782</v>
      </c>
      <c r="F157">
        <v>4356</v>
      </c>
      <c r="G157">
        <v>1264</v>
      </c>
      <c r="H157">
        <v>1566</v>
      </c>
      <c r="I157">
        <v>3040</v>
      </c>
      <c r="J157">
        <v>980</v>
      </c>
      <c r="K157">
        <v>75</v>
      </c>
      <c r="N157">
        <v>9241.5</v>
      </c>
      <c r="O157">
        <v>12630.5</v>
      </c>
      <c r="P157">
        <v>4581</v>
      </c>
      <c r="Q157">
        <v>19753.5</v>
      </c>
      <c r="R157">
        <v>72583</v>
      </c>
      <c r="S157">
        <v>15743</v>
      </c>
      <c r="T157">
        <v>17327.5</v>
      </c>
      <c r="U157">
        <v>30359.5</v>
      </c>
      <c r="V157">
        <v>13934.5</v>
      </c>
      <c r="W157">
        <v>1412</v>
      </c>
    </row>
    <row r="158" spans="2:23" x14ac:dyDescent="0.25">
      <c r="B158">
        <v>968</v>
      </c>
      <c r="C158">
        <v>369</v>
      </c>
      <c r="D158">
        <v>90</v>
      </c>
      <c r="E158">
        <v>1800</v>
      </c>
      <c r="F158">
        <v>4781</v>
      </c>
      <c r="G158">
        <v>1015</v>
      </c>
      <c r="H158">
        <v>1512</v>
      </c>
      <c r="I158">
        <v>3500</v>
      </c>
      <c r="J158">
        <v>750</v>
      </c>
      <c r="K158">
        <v>42</v>
      </c>
      <c r="N158">
        <v>8730</v>
      </c>
      <c r="O158">
        <v>12249.5</v>
      </c>
      <c r="P158">
        <v>4443</v>
      </c>
      <c r="Q158">
        <v>17971.5</v>
      </c>
      <c r="R158">
        <v>68227</v>
      </c>
      <c r="S158">
        <v>14479</v>
      </c>
      <c r="T158">
        <v>18893.5</v>
      </c>
      <c r="U158">
        <v>34919.5</v>
      </c>
      <c r="V158">
        <v>14914.5</v>
      </c>
      <c r="W158">
        <v>1337</v>
      </c>
    </row>
    <row r="159" spans="2:23" x14ac:dyDescent="0.25">
      <c r="B159">
        <v>780</v>
      </c>
      <c r="C159">
        <v>381</v>
      </c>
      <c r="D159">
        <v>138</v>
      </c>
      <c r="E159">
        <v>1539</v>
      </c>
      <c r="F159">
        <v>4386</v>
      </c>
      <c r="G159">
        <v>1160</v>
      </c>
      <c r="H159">
        <v>870</v>
      </c>
      <c r="I159">
        <v>3465</v>
      </c>
      <c r="J159">
        <v>785</v>
      </c>
      <c r="K159">
        <v>42</v>
      </c>
      <c r="N159">
        <v>7762</v>
      </c>
      <c r="O159">
        <v>12618.5</v>
      </c>
      <c r="P159">
        <v>4533</v>
      </c>
      <c r="Q159">
        <v>17071.5</v>
      </c>
      <c r="R159">
        <v>73008</v>
      </c>
      <c r="S159">
        <v>14479</v>
      </c>
      <c r="T159">
        <v>17381.5</v>
      </c>
      <c r="U159">
        <v>38419.5</v>
      </c>
      <c r="V159">
        <v>15664.5</v>
      </c>
      <c r="W159">
        <v>1316</v>
      </c>
    </row>
    <row r="160" spans="2:23" x14ac:dyDescent="0.25">
      <c r="B160">
        <v>567</v>
      </c>
      <c r="C160">
        <v>670</v>
      </c>
      <c r="D160">
        <v>129</v>
      </c>
      <c r="E160">
        <v>1560</v>
      </c>
      <c r="F160">
        <v>5418</v>
      </c>
      <c r="G160">
        <v>1413</v>
      </c>
      <c r="H160">
        <v>960</v>
      </c>
      <c r="I160">
        <v>2800</v>
      </c>
      <c r="J160">
        <v>825</v>
      </c>
      <c r="K160">
        <v>65</v>
      </c>
      <c r="N160">
        <v>6202</v>
      </c>
      <c r="O160">
        <v>13380.5</v>
      </c>
      <c r="P160">
        <v>4257</v>
      </c>
      <c r="Q160">
        <v>15532.5</v>
      </c>
      <c r="R160">
        <v>77394</v>
      </c>
      <c r="S160">
        <v>15639</v>
      </c>
      <c r="T160">
        <v>19121.5</v>
      </c>
      <c r="U160">
        <v>34954.5</v>
      </c>
      <c r="V160">
        <v>16449.5</v>
      </c>
      <c r="W160">
        <v>1274</v>
      </c>
    </row>
    <row r="161" spans="2:23" x14ac:dyDescent="0.25">
      <c r="B161">
        <v>612</v>
      </c>
      <c r="C161">
        <v>896</v>
      </c>
      <c r="D161">
        <v>184</v>
      </c>
      <c r="E161">
        <v>1680</v>
      </c>
      <c r="F161">
        <v>3600</v>
      </c>
      <c r="G161">
        <v>858</v>
      </c>
      <c r="H161">
        <v>728</v>
      </c>
      <c r="I161">
        <v>3402</v>
      </c>
      <c r="J161">
        <v>1038</v>
      </c>
      <c r="K161">
        <v>42</v>
      </c>
      <c r="N161">
        <v>6769</v>
      </c>
      <c r="O161">
        <v>12710.5</v>
      </c>
      <c r="P161">
        <v>4515</v>
      </c>
      <c r="Q161">
        <v>13972.5</v>
      </c>
      <c r="R161">
        <v>71976</v>
      </c>
      <c r="S161">
        <v>14226</v>
      </c>
      <c r="T161">
        <v>18161.5</v>
      </c>
      <c r="U161">
        <v>37754.5</v>
      </c>
      <c r="V161">
        <v>17274.5</v>
      </c>
      <c r="W161">
        <v>1339</v>
      </c>
    </row>
    <row r="162" spans="2:23" x14ac:dyDescent="0.25">
      <c r="B162">
        <v>520</v>
      </c>
      <c r="C162">
        <v>660</v>
      </c>
      <c r="D162">
        <v>225</v>
      </c>
      <c r="E162">
        <v>1452</v>
      </c>
      <c r="F162">
        <v>3780</v>
      </c>
      <c r="G162">
        <v>938</v>
      </c>
      <c r="H162">
        <v>350</v>
      </c>
      <c r="I162">
        <v>2888</v>
      </c>
      <c r="J162">
        <v>736</v>
      </c>
      <c r="K162">
        <v>42</v>
      </c>
      <c r="N162">
        <v>6463</v>
      </c>
      <c r="O162">
        <v>10918.5</v>
      </c>
      <c r="P162">
        <v>4423</v>
      </c>
      <c r="Q162">
        <v>13132.5</v>
      </c>
      <c r="R162">
        <v>75576</v>
      </c>
      <c r="S162">
        <v>13368</v>
      </c>
      <c r="T162">
        <v>17433.5</v>
      </c>
      <c r="U162">
        <v>36053.5</v>
      </c>
      <c r="V162">
        <v>18312.5</v>
      </c>
      <c r="W162">
        <v>1381</v>
      </c>
    </row>
    <row r="163" spans="2:23" x14ac:dyDescent="0.25">
      <c r="B163">
        <v>490</v>
      </c>
      <c r="C163">
        <v>515</v>
      </c>
      <c r="D163">
        <v>196</v>
      </c>
      <c r="E163">
        <v>1404</v>
      </c>
      <c r="F163">
        <v>4065</v>
      </c>
      <c r="G163">
        <v>903</v>
      </c>
      <c r="H163">
        <v>178</v>
      </c>
      <c r="I163">
        <v>2730</v>
      </c>
      <c r="J163">
        <v>764</v>
      </c>
      <c r="K163">
        <v>45</v>
      </c>
      <c r="N163">
        <v>6983</v>
      </c>
      <c r="O163">
        <v>10258.5</v>
      </c>
      <c r="P163">
        <v>4873</v>
      </c>
      <c r="Q163">
        <v>11680.5</v>
      </c>
      <c r="R163">
        <v>81246</v>
      </c>
      <c r="S163">
        <v>12899</v>
      </c>
      <c r="T163">
        <v>17783.5</v>
      </c>
      <c r="U163">
        <v>38941.5</v>
      </c>
      <c r="V163">
        <v>19048.5</v>
      </c>
      <c r="W163">
        <v>1423</v>
      </c>
    </row>
    <row r="164" spans="2:23" x14ac:dyDescent="0.25">
      <c r="B164">
        <v>325</v>
      </c>
      <c r="C164">
        <v>648</v>
      </c>
      <c r="D164">
        <v>153</v>
      </c>
      <c r="E164">
        <v>1133</v>
      </c>
      <c r="F164">
        <v>5124</v>
      </c>
      <c r="G164">
        <v>1184</v>
      </c>
      <c r="H164">
        <v>177</v>
      </c>
      <c r="I164">
        <v>2586</v>
      </c>
      <c r="J164">
        <v>1194</v>
      </c>
      <c r="K164">
        <v>30</v>
      </c>
      <c r="N164">
        <v>6493</v>
      </c>
      <c r="O164">
        <v>10773.5</v>
      </c>
      <c r="P164">
        <v>5069</v>
      </c>
      <c r="Q164">
        <v>10276.5</v>
      </c>
      <c r="R164">
        <v>85311</v>
      </c>
      <c r="S164">
        <v>14705</v>
      </c>
      <c r="T164">
        <v>17605.5</v>
      </c>
      <c r="U164">
        <v>43036.5</v>
      </c>
      <c r="V164">
        <v>19812.5</v>
      </c>
      <c r="W164">
        <v>1468</v>
      </c>
    </row>
    <row r="165" spans="2:23" x14ac:dyDescent="0.25">
      <c r="B165">
        <v>248</v>
      </c>
      <c r="C165">
        <v>648</v>
      </c>
      <c r="D165">
        <v>162</v>
      </c>
      <c r="E165">
        <v>1150</v>
      </c>
      <c r="F165">
        <v>7218</v>
      </c>
      <c r="G165">
        <v>952</v>
      </c>
      <c r="H165">
        <v>178</v>
      </c>
      <c r="I165">
        <v>2430</v>
      </c>
      <c r="J165">
        <v>1266</v>
      </c>
      <c r="K165">
        <v>30</v>
      </c>
      <c r="N165">
        <v>6168</v>
      </c>
      <c r="O165">
        <v>10773.5</v>
      </c>
      <c r="P165">
        <v>5375</v>
      </c>
      <c r="Q165">
        <v>11409.5</v>
      </c>
      <c r="R165">
        <v>80187</v>
      </c>
      <c r="S165">
        <v>13521</v>
      </c>
      <c r="T165">
        <v>17782.5</v>
      </c>
      <c r="U165">
        <v>40450.5</v>
      </c>
      <c r="V165">
        <v>21006.5</v>
      </c>
      <c r="W165">
        <v>1438</v>
      </c>
    </row>
    <row r="166" spans="2:23" x14ac:dyDescent="0.25">
      <c r="B166">
        <v>325</v>
      </c>
      <c r="C166">
        <v>575</v>
      </c>
      <c r="D166">
        <v>168</v>
      </c>
      <c r="E166">
        <v>721</v>
      </c>
      <c r="F166">
        <v>8030</v>
      </c>
      <c r="G166">
        <v>630</v>
      </c>
      <c r="H166">
        <v>360</v>
      </c>
      <c r="I166">
        <v>3048</v>
      </c>
      <c r="J166">
        <v>1188</v>
      </c>
      <c r="K166">
        <v>28</v>
      </c>
      <c r="N166">
        <v>6416</v>
      </c>
      <c r="O166">
        <v>11421.5</v>
      </c>
      <c r="P166">
        <v>5537</v>
      </c>
      <c r="Q166">
        <v>10259.5</v>
      </c>
      <c r="R166">
        <v>72969</v>
      </c>
      <c r="S166">
        <v>12569</v>
      </c>
      <c r="T166">
        <v>17960.5</v>
      </c>
      <c r="U166">
        <v>38020.5</v>
      </c>
      <c r="V166">
        <v>19740.5</v>
      </c>
      <c r="W166">
        <v>1378</v>
      </c>
    </row>
    <row r="167" spans="2:23" x14ac:dyDescent="0.25">
      <c r="B167">
        <v>549</v>
      </c>
      <c r="C167">
        <v>545</v>
      </c>
      <c r="D167">
        <v>290</v>
      </c>
      <c r="E167">
        <v>550</v>
      </c>
      <c r="F167">
        <v>7150</v>
      </c>
      <c r="G167">
        <v>396</v>
      </c>
      <c r="H167">
        <v>531</v>
      </c>
      <c r="I167">
        <v>3288</v>
      </c>
      <c r="J167">
        <v>1260</v>
      </c>
      <c r="K167">
        <v>14</v>
      </c>
      <c r="N167">
        <v>6091</v>
      </c>
      <c r="O167">
        <v>10846.5</v>
      </c>
      <c r="P167">
        <v>5705</v>
      </c>
      <c r="Q167">
        <v>10980.5</v>
      </c>
      <c r="R167">
        <v>64939</v>
      </c>
      <c r="S167">
        <v>13199</v>
      </c>
      <c r="T167">
        <v>17600.5</v>
      </c>
      <c r="U167">
        <v>41068.5</v>
      </c>
      <c r="V167">
        <v>20928.5</v>
      </c>
      <c r="W167">
        <v>1378</v>
      </c>
    </row>
    <row r="168" spans="2:23" x14ac:dyDescent="0.25">
      <c r="B168">
        <v>536</v>
      </c>
      <c r="C168">
        <v>520</v>
      </c>
      <c r="D168">
        <v>180</v>
      </c>
      <c r="E168">
        <v>525</v>
      </c>
      <c r="F168">
        <v>6358</v>
      </c>
      <c r="G168">
        <v>387</v>
      </c>
      <c r="H168">
        <v>728</v>
      </c>
      <c r="I168">
        <v>2646</v>
      </c>
      <c r="J168">
        <v>1379</v>
      </c>
      <c r="K168">
        <v>14</v>
      </c>
      <c r="N168">
        <v>6640</v>
      </c>
      <c r="O168">
        <v>10301.5</v>
      </c>
      <c r="P168">
        <v>5995</v>
      </c>
      <c r="Q168">
        <v>10430.5</v>
      </c>
      <c r="R168">
        <v>57789</v>
      </c>
      <c r="S168">
        <v>12803</v>
      </c>
      <c r="T168">
        <v>18131.5</v>
      </c>
      <c r="U168">
        <v>37780.5</v>
      </c>
      <c r="V168">
        <v>19668.5</v>
      </c>
      <c r="W168">
        <v>1371</v>
      </c>
    </row>
    <row r="169" spans="2:23" x14ac:dyDescent="0.25">
      <c r="B169">
        <v>546</v>
      </c>
      <c r="C169">
        <v>545</v>
      </c>
      <c r="D169">
        <v>177</v>
      </c>
      <c r="E169">
        <v>500</v>
      </c>
      <c r="F169">
        <v>7062</v>
      </c>
      <c r="G169">
        <v>375</v>
      </c>
      <c r="H169">
        <v>700</v>
      </c>
      <c r="I169">
        <v>2268</v>
      </c>
      <c r="J169">
        <v>1055</v>
      </c>
      <c r="K169">
        <v>14</v>
      </c>
      <c r="N169">
        <v>7712</v>
      </c>
      <c r="O169">
        <v>10821.5</v>
      </c>
      <c r="P169">
        <v>5815</v>
      </c>
      <c r="Q169">
        <v>9905.5</v>
      </c>
      <c r="R169">
        <v>64147</v>
      </c>
      <c r="S169">
        <v>12416</v>
      </c>
      <c r="T169">
        <v>17403.5</v>
      </c>
      <c r="U169">
        <v>37780.5</v>
      </c>
      <c r="V169">
        <v>21047.5</v>
      </c>
      <c r="W169">
        <v>1357</v>
      </c>
    </row>
    <row r="170" spans="2:23" x14ac:dyDescent="0.25">
      <c r="B170">
        <v>469</v>
      </c>
      <c r="C170">
        <v>686</v>
      </c>
      <c r="D170">
        <v>180</v>
      </c>
      <c r="E170">
        <v>330</v>
      </c>
      <c r="F170">
        <v>7843</v>
      </c>
      <c r="G170">
        <v>363</v>
      </c>
      <c r="H170">
        <v>875</v>
      </c>
      <c r="I170">
        <v>2569</v>
      </c>
      <c r="J170">
        <v>422</v>
      </c>
      <c r="K170">
        <v>14</v>
      </c>
      <c r="N170">
        <v>6620</v>
      </c>
      <c r="O170">
        <v>9731.5</v>
      </c>
      <c r="P170">
        <v>5992</v>
      </c>
      <c r="Q170">
        <v>10905.5</v>
      </c>
      <c r="R170">
        <v>71209</v>
      </c>
      <c r="S170">
        <v>12041</v>
      </c>
      <c r="T170">
        <v>17403.5</v>
      </c>
      <c r="U170">
        <v>36646.5</v>
      </c>
      <c r="V170">
        <v>21047.5</v>
      </c>
      <c r="W170">
        <v>1371</v>
      </c>
    </row>
    <row r="171" spans="2:23" x14ac:dyDescent="0.25">
      <c r="B171">
        <v>568</v>
      </c>
      <c r="C171">
        <v>658</v>
      </c>
      <c r="D171">
        <v>59</v>
      </c>
      <c r="E171">
        <v>339</v>
      </c>
      <c r="F171">
        <v>9130</v>
      </c>
      <c r="G171">
        <v>250</v>
      </c>
      <c r="H171">
        <v>960</v>
      </c>
      <c r="I171">
        <v>3537</v>
      </c>
      <c r="J171">
        <v>430</v>
      </c>
      <c r="K171">
        <v>14</v>
      </c>
      <c r="N171">
        <v>7089</v>
      </c>
      <c r="O171">
        <v>9388.5</v>
      </c>
      <c r="P171">
        <v>5812</v>
      </c>
      <c r="Q171">
        <v>11235.5</v>
      </c>
      <c r="R171">
        <v>82974</v>
      </c>
      <c r="S171">
        <v>12404</v>
      </c>
      <c r="T171">
        <v>19153.5</v>
      </c>
      <c r="U171">
        <v>39215.5</v>
      </c>
      <c r="V171">
        <v>21469.5</v>
      </c>
      <c r="W171">
        <v>1357</v>
      </c>
    </row>
    <row r="172" spans="2:23" x14ac:dyDescent="0.25">
      <c r="B172">
        <v>639</v>
      </c>
      <c r="C172">
        <v>704</v>
      </c>
      <c r="D172">
        <v>120</v>
      </c>
      <c r="E172">
        <v>218</v>
      </c>
      <c r="F172">
        <v>7390</v>
      </c>
      <c r="G172">
        <v>390</v>
      </c>
      <c r="H172">
        <v>910</v>
      </c>
      <c r="I172">
        <v>4630</v>
      </c>
      <c r="J172">
        <v>219</v>
      </c>
      <c r="K172">
        <v>14</v>
      </c>
      <c r="N172">
        <v>7089</v>
      </c>
      <c r="O172">
        <v>8730.5</v>
      </c>
      <c r="P172">
        <v>5930</v>
      </c>
      <c r="Q172">
        <v>10896.5</v>
      </c>
      <c r="R172">
        <v>73844</v>
      </c>
      <c r="S172">
        <v>12904</v>
      </c>
      <c r="T172">
        <v>18193.5</v>
      </c>
      <c r="U172">
        <v>46289.5</v>
      </c>
      <c r="V172">
        <v>21899.5</v>
      </c>
      <c r="W172">
        <v>1371</v>
      </c>
    </row>
    <row r="173" spans="2:23" x14ac:dyDescent="0.25">
      <c r="B173">
        <v>840</v>
      </c>
      <c r="C173">
        <v>440</v>
      </c>
      <c r="D173">
        <v>122</v>
      </c>
      <c r="E173">
        <v>315</v>
      </c>
      <c r="F173">
        <v>5985</v>
      </c>
      <c r="G173">
        <v>504</v>
      </c>
      <c r="H173">
        <v>1211</v>
      </c>
      <c r="I173">
        <v>3753</v>
      </c>
      <c r="J173">
        <v>219</v>
      </c>
      <c r="K173">
        <v>14</v>
      </c>
      <c r="N173">
        <v>8367</v>
      </c>
      <c r="O173">
        <v>8730.5</v>
      </c>
      <c r="P173">
        <v>6050</v>
      </c>
      <c r="Q173">
        <v>10460.5</v>
      </c>
      <c r="R173">
        <v>66454</v>
      </c>
      <c r="S173">
        <v>12514</v>
      </c>
      <c r="T173">
        <v>17283.5</v>
      </c>
      <c r="U173">
        <v>41659.5</v>
      </c>
      <c r="V173">
        <v>21899.5</v>
      </c>
      <c r="W173">
        <v>1385</v>
      </c>
    </row>
    <row r="174" spans="2:23" x14ac:dyDescent="0.25">
      <c r="B174">
        <v>760</v>
      </c>
      <c r="C174">
        <v>249</v>
      </c>
      <c r="D174">
        <v>126</v>
      </c>
      <c r="E174">
        <v>324</v>
      </c>
      <c r="F174">
        <v>5445</v>
      </c>
      <c r="G174">
        <v>655</v>
      </c>
      <c r="H174">
        <v>925</v>
      </c>
      <c r="I174">
        <v>2502</v>
      </c>
      <c r="J174">
        <v>217</v>
      </c>
      <c r="K174">
        <v>14</v>
      </c>
      <c r="N174">
        <v>7527</v>
      </c>
      <c r="O174">
        <v>8290.5</v>
      </c>
      <c r="P174">
        <v>6233</v>
      </c>
      <c r="Q174">
        <v>10775.5</v>
      </c>
      <c r="R174">
        <v>60469</v>
      </c>
      <c r="S174">
        <v>13018</v>
      </c>
      <c r="T174">
        <v>18494.5</v>
      </c>
      <c r="U174">
        <v>41659.5</v>
      </c>
      <c r="V174">
        <v>21680.5</v>
      </c>
      <c r="W174">
        <v>1357</v>
      </c>
    </row>
    <row r="175" spans="2:23" x14ac:dyDescent="0.25">
      <c r="B175">
        <v>830</v>
      </c>
      <c r="C175">
        <v>258</v>
      </c>
      <c r="D175">
        <v>124</v>
      </c>
      <c r="E175">
        <v>333</v>
      </c>
      <c r="F175">
        <v>4408</v>
      </c>
      <c r="G175">
        <v>917</v>
      </c>
      <c r="H175">
        <v>724</v>
      </c>
      <c r="I175">
        <v>1960</v>
      </c>
      <c r="J175">
        <v>219</v>
      </c>
      <c r="K175">
        <v>28</v>
      </c>
      <c r="N175">
        <v>8287</v>
      </c>
      <c r="O175">
        <v>8539.5</v>
      </c>
      <c r="P175">
        <v>6107</v>
      </c>
      <c r="Q175">
        <v>11099.5</v>
      </c>
      <c r="R175">
        <v>55024</v>
      </c>
      <c r="S175">
        <v>13018</v>
      </c>
      <c r="T175">
        <v>18032</v>
      </c>
      <c r="U175">
        <v>39157.5</v>
      </c>
      <c r="V175">
        <v>21897.5</v>
      </c>
      <c r="W175">
        <v>1357</v>
      </c>
    </row>
    <row r="176" spans="2:23" x14ac:dyDescent="0.25">
      <c r="B176">
        <v>675</v>
      </c>
      <c r="C176">
        <v>264</v>
      </c>
      <c r="D176">
        <v>180</v>
      </c>
      <c r="E176">
        <v>690</v>
      </c>
      <c r="F176">
        <v>4165</v>
      </c>
      <c r="G176">
        <v>1260</v>
      </c>
      <c r="H176">
        <v>696</v>
      </c>
      <c r="I176">
        <v>1236</v>
      </c>
      <c r="J176">
        <v>434</v>
      </c>
      <c r="K176">
        <v>42</v>
      </c>
      <c r="N176">
        <v>7457</v>
      </c>
      <c r="O176">
        <v>8797.5</v>
      </c>
      <c r="P176">
        <v>5983</v>
      </c>
      <c r="Q176">
        <v>11432.5</v>
      </c>
      <c r="R176">
        <v>59432</v>
      </c>
      <c r="S176">
        <v>13935</v>
      </c>
      <c r="T176">
        <v>17308</v>
      </c>
      <c r="U176">
        <v>41117.5</v>
      </c>
      <c r="V176">
        <v>21678.5</v>
      </c>
      <c r="W176">
        <v>1329</v>
      </c>
    </row>
    <row r="177" spans="2:23" x14ac:dyDescent="0.25">
      <c r="B177">
        <v>612</v>
      </c>
      <c r="C177">
        <v>172</v>
      </c>
      <c r="D177">
        <v>177</v>
      </c>
      <c r="E177">
        <v>1000</v>
      </c>
      <c r="F177">
        <v>3570</v>
      </c>
      <c r="G177">
        <v>1485</v>
      </c>
      <c r="H177">
        <v>696</v>
      </c>
      <c r="I177">
        <v>1744</v>
      </c>
      <c r="J177">
        <v>666</v>
      </c>
      <c r="K177">
        <v>26</v>
      </c>
      <c r="N177">
        <v>6782</v>
      </c>
      <c r="O177">
        <v>8533.5</v>
      </c>
      <c r="P177">
        <v>5803</v>
      </c>
      <c r="Q177">
        <v>12467.5</v>
      </c>
      <c r="R177">
        <v>59432</v>
      </c>
      <c r="S177">
        <v>16455</v>
      </c>
      <c r="T177">
        <v>17308</v>
      </c>
      <c r="U177">
        <v>43589.5</v>
      </c>
      <c r="V177">
        <v>22112.5</v>
      </c>
      <c r="W177">
        <v>1287</v>
      </c>
    </row>
    <row r="178" spans="2:23" x14ac:dyDescent="0.25">
      <c r="B178">
        <v>558</v>
      </c>
      <c r="C178">
        <v>178</v>
      </c>
      <c r="D178">
        <v>300</v>
      </c>
      <c r="E178">
        <v>840</v>
      </c>
      <c r="F178">
        <v>3155</v>
      </c>
      <c r="G178">
        <v>1440</v>
      </c>
      <c r="H178">
        <v>800</v>
      </c>
      <c r="I178">
        <v>3768</v>
      </c>
      <c r="J178">
        <v>860</v>
      </c>
      <c r="K178">
        <v>42</v>
      </c>
      <c r="N178">
        <v>6170</v>
      </c>
      <c r="O178">
        <v>8877.5</v>
      </c>
      <c r="P178">
        <v>5980</v>
      </c>
      <c r="Q178">
        <v>11967.5</v>
      </c>
      <c r="R178">
        <v>63002</v>
      </c>
      <c r="S178">
        <v>17940</v>
      </c>
      <c r="T178">
        <v>15916</v>
      </c>
      <c r="U178">
        <v>47077.5</v>
      </c>
      <c r="V178">
        <v>21446.5</v>
      </c>
      <c r="W178">
        <v>1313</v>
      </c>
    </row>
    <row r="179" spans="2:23" x14ac:dyDescent="0.25">
      <c r="B179">
        <v>476</v>
      </c>
      <c r="C179">
        <v>279</v>
      </c>
      <c r="D179">
        <v>189</v>
      </c>
      <c r="E179">
        <v>696</v>
      </c>
      <c r="F179">
        <v>3310</v>
      </c>
      <c r="G179">
        <v>1809</v>
      </c>
      <c r="H179">
        <v>1008</v>
      </c>
      <c r="I179">
        <v>4752</v>
      </c>
      <c r="J179">
        <v>824</v>
      </c>
      <c r="K179">
        <v>42</v>
      </c>
      <c r="N179">
        <v>6728</v>
      </c>
      <c r="O179">
        <v>9233.5</v>
      </c>
      <c r="P179">
        <v>6280</v>
      </c>
      <c r="Q179">
        <v>11547.5</v>
      </c>
      <c r="R179">
        <v>66157</v>
      </c>
      <c r="S179">
        <v>20100</v>
      </c>
      <c r="T179">
        <v>16716</v>
      </c>
      <c r="U179">
        <v>52729.5</v>
      </c>
      <c r="V179">
        <v>20586.5</v>
      </c>
      <c r="W179">
        <v>1355</v>
      </c>
    </row>
    <row r="180" spans="2:23" x14ac:dyDescent="0.25">
      <c r="B180">
        <v>539</v>
      </c>
      <c r="C180">
        <v>180</v>
      </c>
      <c r="D180">
        <v>244</v>
      </c>
      <c r="E180">
        <v>654</v>
      </c>
      <c r="F180">
        <v>2584</v>
      </c>
      <c r="G180">
        <v>1809</v>
      </c>
      <c r="H180">
        <v>712</v>
      </c>
      <c r="I180">
        <v>5175</v>
      </c>
      <c r="J180">
        <v>990</v>
      </c>
      <c r="K180">
        <v>42</v>
      </c>
      <c r="N180">
        <v>7680</v>
      </c>
      <c r="O180">
        <v>8954.5</v>
      </c>
      <c r="P180">
        <v>6091</v>
      </c>
      <c r="Q180">
        <v>10851.5</v>
      </c>
      <c r="R180">
        <v>64502</v>
      </c>
      <c r="S180">
        <v>20100</v>
      </c>
      <c r="T180">
        <v>17724</v>
      </c>
      <c r="U180">
        <v>57481.5</v>
      </c>
      <c r="V180">
        <v>19762.5</v>
      </c>
      <c r="W180">
        <v>1397</v>
      </c>
    </row>
    <row r="181" spans="2:23" x14ac:dyDescent="0.25">
      <c r="B181">
        <v>664</v>
      </c>
      <c r="C181">
        <v>264</v>
      </c>
      <c r="D181">
        <v>177</v>
      </c>
      <c r="E181">
        <v>612</v>
      </c>
      <c r="F181">
        <v>1938</v>
      </c>
      <c r="G181">
        <v>1815</v>
      </c>
      <c r="H181">
        <v>684</v>
      </c>
      <c r="I181">
        <v>5016</v>
      </c>
      <c r="J181">
        <v>940</v>
      </c>
      <c r="K181">
        <v>28</v>
      </c>
      <c r="N181">
        <v>8219</v>
      </c>
      <c r="O181">
        <v>8774.5</v>
      </c>
      <c r="P181">
        <v>5847</v>
      </c>
      <c r="Q181">
        <v>10197.5</v>
      </c>
      <c r="R181">
        <v>64502</v>
      </c>
      <c r="S181">
        <v>16482</v>
      </c>
      <c r="T181">
        <v>17012</v>
      </c>
      <c r="U181">
        <v>62656.5</v>
      </c>
      <c r="V181">
        <v>18772.5</v>
      </c>
      <c r="W181">
        <v>1355</v>
      </c>
    </row>
    <row r="182" spans="2:23" x14ac:dyDescent="0.25">
      <c r="B182">
        <v>532</v>
      </c>
      <c r="C182">
        <v>273</v>
      </c>
      <c r="D182">
        <v>118</v>
      </c>
      <c r="E182">
        <v>495</v>
      </c>
      <c r="F182">
        <v>1330</v>
      </c>
      <c r="G182">
        <v>1830</v>
      </c>
      <c r="H182">
        <v>354</v>
      </c>
      <c r="I182">
        <v>5416</v>
      </c>
      <c r="J182">
        <v>990</v>
      </c>
      <c r="K182">
        <v>28</v>
      </c>
      <c r="N182">
        <v>7555</v>
      </c>
      <c r="O182">
        <v>9038.5</v>
      </c>
      <c r="P182">
        <v>5847</v>
      </c>
      <c r="Q182">
        <v>9891.5</v>
      </c>
      <c r="R182">
        <v>66440</v>
      </c>
      <c r="S182">
        <v>18297</v>
      </c>
      <c r="T182">
        <v>17696</v>
      </c>
      <c r="U182">
        <v>67672.5</v>
      </c>
      <c r="V182">
        <v>19712.5</v>
      </c>
      <c r="W182">
        <v>1341</v>
      </c>
    </row>
    <row r="183" spans="2:23" x14ac:dyDescent="0.25">
      <c r="B183">
        <v>426</v>
      </c>
      <c r="C183">
        <v>270</v>
      </c>
      <c r="D183">
        <v>116</v>
      </c>
      <c r="E183">
        <v>658</v>
      </c>
      <c r="F183">
        <v>1382</v>
      </c>
      <c r="G183">
        <v>2020</v>
      </c>
      <c r="H183">
        <v>362</v>
      </c>
      <c r="I183">
        <v>4550</v>
      </c>
      <c r="J183">
        <v>636</v>
      </c>
      <c r="K183">
        <v>28</v>
      </c>
      <c r="N183">
        <v>7023</v>
      </c>
      <c r="O183">
        <v>8902</v>
      </c>
      <c r="P183">
        <v>5788</v>
      </c>
      <c r="Q183">
        <v>9396.5</v>
      </c>
      <c r="R183">
        <v>69100</v>
      </c>
      <c r="S183">
        <v>20127</v>
      </c>
      <c r="T183">
        <v>18050</v>
      </c>
      <c r="U183">
        <v>64964.5</v>
      </c>
      <c r="V183">
        <v>21197.5</v>
      </c>
      <c r="W183">
        <v>1369</v>
      </c>
    </row>
    <row r="184" spans="2:23" x14ac:dyDescent="0.25">
      <c r="B184">
        <v>525</v>
      </c>
      <c r="C184">
        <v>380</v>
      </c>
      <c r="D184">
        <v>60</v>
      </c>
      <c r="E184">
        <v>707</v>
      </c>
      <c r="F184">
        <v>1410</v>
      </c>
      <c r="G184">
        <v>2442</v>
      </c>
      <c r="H184">
        <v>522</v>
      </c>
      <c r="I184">
        <v>5445</v>
      </c>
      <c r="J184">
        <v>444</v>
      </c>
      <c r="K184">
        <v>14</v>
      </c>
      <c r="N184">
        <v>7449</v>
      </c>
      <c r="O184">
        <v>9442</v>
      </c>
      <c r="P184">
        <v>5904</v>
      </c>
      <c r="Q184">
        <v>10054.5</v>
      </c>
      <c r="R184">
        <v>70482</v>
      </c>
      <c r="S184">
        <v>22147</v>
      </c>
      <c r="T184">
        <v>17326</v>
      </c>
      <c r="U184">
        <v>60414.5</v>
      </c>
      <c r="V184">
        <v>22151.5</v>
      </c>
      <c r="W184">
        <v>1397</v>
      </c>
    </row>
    <row r="185" spans="2:23" x14ac:dyDescent="0.25">
      <c r="B185">
        <v>560</v>
      </c>
      <c r="C185">
        <v>396</v>
      </c>
      <c r="D185">
        <v>60</v>
      </c>
      <c r="E185">
        <v>606</v>
      </c>
      <c r="F185">
        <v>2073</v>
      </c>
      <c r="G185">
        <v>1782</v>
      </c>
      <c r="H185">
        <v>920</v>
      </c>
      <c r="I185">
        <v>4613</v>
      </c>
      <c r="J185">
        <v>218</v>
      </c>
      <c r="K185">
        <v>14</v>
      </c>
      <c r="N185">
        <v>7974</v>
      </c>
      <c r="O185">
        <v>9822</v>
      </c>
      <c r="P185">
        <v>5994</v>
      </c>
      <c r="Q185">
        <v>10054.5</v>
      </c>
      <c r="R185">
        <v>69072</v>
      </c>
      <c r="S185">
        <v>19705</v>
      </c>
      <c r="T185">
        <v>18370</v>
      </c>
      <c r="U185">
        <v>65859.5</v>
      </c>
      <c r="V185">
        <v>21707.5</v>
      </c>
      <c r="W185">
        <v>1383</v>
      </c>
    </row>
    <row r="186" spans="2:23" x14ac:dyDescent="0.25">
      <c r="B186">
        <v>450</v>
      </c>
      <c r="C186">
        <v>190</v>
      </c>
      <c r="D186">
        <v>60</v>
      </c>
      <c r="E186">
        <v>535</v>
      </c>
      <c r="F186">
        <v>3350</v>
      </c>
      <c r="G186">
        <v>1782</v>
      </c>
      <c r="H186">
        <v>525</v>
      </c>
      <c r="I186">
        <v>2820</v>
      </c>
      <c r="J186">
        <v>430</v>
      </c>
      <c r="K186">
        <v>28</v>
      </c>
      <c r="N186">
        <v>7414</v>
      </c>
      <c r="O186">
        <v>9426</v>
      </c>
      <c r="P186">
        <v>5934</v>
      </c>
      <c r="Q186">
        <v>10660.5</v>
      </c>
      <c r="R186">
        <v>66999</v>
      </c>
      <c r="S186">
        <v>19705</v>
      </c>
      <c r="T186">
        <v>17450</v>
      </c>
      <c r="U186">
        <v>70472.5</v>
      </c>
      <c r="V186">
        <v>21489.5</v>
      </c>
      <c r="W186">
        <v>1369</v>
      </c>
    </row>
    <row r="187" spans="2:23" x14ac:dyDescent="0.25">
      <c r="B187">
        <v>395</v>
      </c>
      <c r="C187">
        <v>186</v>
      </c>
      <c r="D187">
        <v>60</v>
      </c>
      <c r="E187">
        <v>560</v>
      </c>
      <c r="F187">
        <v>4224</v>
      </c>
      <c r="G187">
        <v>1935</v>
      </c>
      <c r="H187">
        <v>170</v>
      </c>
      <c r="I187">
        <v>2199</v>
      </c>
      <c r="J187">
        <v>220</v>
      </c>
      <c r="K187">
        <v>28</v>
      </c>
      <c r="N187">
        <v>7864</v>
      </c>
      <c r="O187">
        <v>9236</v>
      </c>
      <c r="P187">
        <v>5904</v>
      </c>
      <c r="Q187">
        <v>11195.5</v>
      </c>
      <c r="R187">
        <v>70349</v>
      </c>
      <c r="S187">
        <v>21487</v>
      </c>
      <c r="T187">
        <v>16925</v>
      </c>
      <c r="U187">
        <v>73292.5</v>
      </c>
      <c r="V187">
        <v>21919.5</v>
      </c>
      <c r="W187">
        <v>1341</v>
      </c>
    </row>
    <row r="188" spans="2:23" x14ac:dyDescent="0.25">
      <c r="B188">
        <v>675</v>
      </c>
      <c r="C188">
        <v>178</v>
      </c>
      <c r="D188">
        <v>59</v>
      </c>
      <c r="E188">
        <v>642</v>
      </c>
      <c r="F188">
        <v>6714</v>
      </c>
      <c r="G188">
        <v>1645</v>
      </c>
      <c r="H188">
        <v>336</v>
      </c>
      <c r="I188">
        <v>3665</v>
      </c>
      <c r="J188">
        <v>434</v>
      </c>
      <c r="K188">
        <v>42</v>
      </c>
      <c r="N188">
        <v>7469</v>
      </c>
      <c r="O188">
        <v>8864</v>
      </c>
      <c r="P188">
        <v>5844</v>
      </c>
      <c r="Q188">
        <v>10635.5</v>
      </c>
      <c r="R188">
        <v>74573</v>
      </c>
      <c r="S188">
        <v>23422</v>
      </c>
      <c r="T188">
        <v>16755</v>
      </c>
      <c r="U188">
        <v>73292.5</v>
      </c>
      <c r="V188">
        <v>21699.5</v>
      </c>
      <c r="W188">
        <v>1313</v>
      </c>
    </row>
    <row r="189" spans="2:23" x14ac:dyDescent="0.25">
      <c r="B189">
        <v>738</v>
      </c>
      <c r="C189">
        <v>356</v>
      </c>
      <c r="D189">
        <v>60</v>
      </c>
      <c r="E189">
        <v>535</v>
      </c>
      <c r="F189">
        <v>6111</v>
      </c>
      <c r="G189">
        <v>1255</v>
      </c>
      <c r="H189">
        <v>330</v>
      </c>
      <c r="I189">
        <v>2932</v>
      </c>
      <c r="J189">
        <v>430</v>
      </c>
      <c r="K189">
        <v>28</v>
      </c>
      <c r="N189">
        <v>8144</v>
      </c>
      <c r="O189">
        <v>8864</v>
      </c>
      <c r="P189">
        <v>5903</v>
      </c>
      <c r="Q189">
        <v>10635.5</v>
      </c>
      <c r="R189">
        <v>67859</v>
      </c>
      <c r="S189">
        <v>25067</v>
      </c>
      <c r="T189">
        <v>16419</v>
      </c>
      <c r="U189">
        <v>73292.5</v>
      </c>
      <c r="V189">
        <v>21482.5</v>
      </c>
      <c r="W189">
        <v>1355</v>
      </c>
    </row>
    <row r="190" spans="2:23" x14ac:dyDescent="0.25">
      <c r="B190">
        <v>675</v>
      </c>
      <c r="C190">
        <v>188</v>
      </c>
      <c r="D190">
        <v>60</v>
      </c>
      <c r="E190">
        <v>590</v>
      </c>
      <c r="F190">
        <v>5841</v>
      </c>
      <c r="G190">
        <v>2376</v>
      </c>
      <c r="H190">
        <v>168</v>
      </c>
      <c r="I190">
        <v>2289</v>
      </c>
      <c r="J190">
        <v>220</v>
      </c>
      <c r="K190">
        <v>14</v>
      </c>
      <c r="N190">
        <v>7406</v>
      </c>
      <c r="O190">
        <v>9398</v>
      </c>
      <c r="P190">
        <v>5993</v>
      </c>
      <c r="Q190">
        <v>11705.5</v>
      </c>
      <c r="R190">
        <v>64803.5</v>
      </c>
      <c r="S190">
        <v>26322</v>
      </c>
      <c r="T190">
        <v>16749</v>
      </c>
      <c r="U190">
        <v>76224.5</v>
      </c>
      <c r="V190">
        <v>21912.5</v>
      </c>
      <c r="W190">
        <v>1383</v>
      </c>
    </row>
    <row r="191" spans="2:23" x14ac:dyDescent="0.25">
      <c r="B191">
        <v>810</v>
      </c>
      <c r="C191">
        <v>288</v>
      </c>
      <c r="D191">
        <v>60</v>
      </c>
      <c r="E191">
        <v>336</v>
      </c>
      <c r="F191">
        <v>5320</v>
      </c>
      <c r="G191">
        <v>2009</v>
      </c>
      <c r="H191">
        <v>342</v>
      </c>
      <c r="I191">
        <v>3144</v>
      </c>
      <c r="J191">
        <v>217</v>
      </c>
      <c r="K191">
        <v>14</v>
      </c>
      <c r="N191">
        <v>8081</v>
      </c>
      <c r="O191">
        <v>9586</v>
      </c>
      <c r="P191">
        <v>5933</v>
      </c>
      <c r="Q191">
        <v>11115.5</v>
      </c>
      <c r="R191">
        <v>53121.5</v>
      </c>
      <c r="S191">
        <v>28698</v>
      </c>
      <c r="T191">
        <v>17085</v>
      </c>
      <c r="U191">
        <v>78513.5</v>
      </c>
      <c r="V191">
        <v>21692.5</v>
      </c>
      <c r="W191">
        <v>1369</v>
      </c>
    </row>
    <row r="192" spans="2:23" x14ac:dyDescent="0.25">
      <c r="B192">
        <v>803</v>
      </c>
      <c r="C192">
        <v>279</v>
      </c>
      <c r="D192">
        <v>59</v>
      </c>
      <c r="E192">
        <v>432</v>
      </c>
      <c r="F192">
        <v>5320</v>
      </c>
      <c r="G192">
        <v>2583</v>
      </c>
      <c r="H192">
        <v>672</v>
      </c>
      <c r="I192">
        <v>4085</v>
      </c>
      <c r="J192">
        <v>440</v>
      </c>
      <c r="K192">
        <v>14</v>
      </c>
      <c r="N192">
        <v>7271</v>
      </c>
      <c r="O192">
        <v>9298</v>
      </c>
      <c r="P192">
        <v>5873</v>
      </c>
      <c r="Q192">
        <v>10779.5</v>
      </c>
      <c r="R192">
        <v>53121.5</v>
      </c>
      <c r="S192">
        <v>28698</v>
      </c>
      <c r="T192">
        <v>16743</v>
      </c>
      <c r="U192">
        <v>81657.5</v>
      </c>
      <c r="V192">
        <v>21909.5</v>
      </c>
      <c r="W192">
        <v>1355</v>
      </c>
    </row>
    <row r="193" spans="2:23" x14ac:dyDescent="0.25">
      <c r="B193">
        <v>810</v>
      </c>
      <c r="C193">
        <v>196</v>
      </c>
      <c r="D193">
        <v>60</v>
      </c>
      <c r="E193">
        <v>339</v>
      </c>
      <c r="F193">
        <v>5265</v>
      </c>
      <c r="G193">
        <v>1834</v>
      </c>
      <c r="H193">
        <v>700</v>
      </c>
      <c r="I193">
        <v>4290</v>
      </c>
      <c r="J193">
        <v>224</v>
      </c>
      <c r="K193">
        <v>28</v>
      </c>
      <c r="N193">
        <v>8074</v>
      </c>
      <c r="O193">
        <v>9717</v>
      </c>
      <c r="P193">
        <v>5932</v>
      </c>
      <c r="Q193">
        <v>11211.5</v>
      </c>
      <c r="R193">
        <v>58441.5</v>
      </c>
      <c r="S193">
        <v>26115</v>
      </c>
      <c r="T193">
        <v>17415</v>
      </c>
      <c r="U193">
        <v>85742.5</v>
      </c>
      <c r="V193">
        <v>22349.5</v>
      </c>
      <c r="W193">
        <v>1341</v>
      </c>
    </row>
    <row r="194" spans="2:23" x14ac:dyDescent="0.25">
      <c r="B194">
        <v>837</v>
      </c>
      <c r="C194">
        <v>300</v>
      </c>
      <c r="D194">
        <v>120</v>
      </c>
      <c r="E194">
        <v>232</v>
      </c>
      <c r="F194">
        <v>5320</v>
      </c>
      <c r="G194">
        <v>1512</v>
      </c>
      <c r="H194">
        <v>728</v>
      </c>
      <c r="I194">
        <v>4075</v>
      </c>
      <c r="J194">
        <v>226</v>
      </c>
      <c r="K194">
        <v>14</v>
      </c>
      <c r="N194">
        <v>9289</v>
      </c>
      <c r="O194">
        <v>9913</v>
      </c>
      <c r="P194">
        <v>5992</v>
      </c>
      <c r="Q194">
        <v>11550.5</v>
      </c>
      <c r="R194">
        <v>53176.5</v>
      </c>
      <c r="S194">
        <v>25198</v>
      </c>
      <c r="T194">
        <v>18115</v>
      </c>
      <c r="U194">
        <v>81452.5</v>
      </c>
      <c r="V194">
        <v>22573.5</v>
      </c>
      <c r="W194">
        <v>1327</v>
      </c>
    </row>
    <row r="195" spans="2:23" x14ac:dyDescent="0.25">
      <c r="B195">
        <v>935</v>
      </c>
      <c r="C195">
        <v>515</v>
      </c>
      <c r="D195">
        <v>124</v>
      </c>
      <c r="E195">
        <v>570</v>
      </c>
      <c r="F195">
        <v>4790</v>
      </c>
      <c r="G195">
        <v>1608</v>
      </c>
      <c r="H195">
        <v>534</v>
      </c>
      <c r="I195">
        <v>4404</v>
      </c>
      <c r="J195">
        <v>672</v>
      </c>
      <c r="K195">
        <v>28</v>
      </c>
      <c r="N195">
        <v>8452</v>
      </c>
      <c r="O195">
        <v>10213</v>
      </c>
      <c r="P195">
        <v>6112</v>
      </c>
      <c r="Q195">
        <v>11318.5</v>
      </c>
      <c r="R195">
        <v>47856.5</v>
      </c>
      <c r="S195">
        <v>26710</v>
      </c>
      <c r="T195">
        <v>17751</v>
      </c>
      <c r="U195">
        <v>73302.5</v>
      </c>
      <c r="V195">
        <v>22347.5</v>
      </c>
      <c r="W195">
        <v>1341</v>
      </c>
    </row>
    <row r="196" spans="2:23" x14ac:dyDescent="0.25">
      <c r="B196">
        <v>880</v>
      </c>
      <c r="C196">
        <v>460</v>
      </c>
      <c r="D196">
        <v>180</v>
      </c>
      <c r="E196">
        <v>595</v>
      </c>
      <c r="F196">
        <v>5172</v>
      </c>
      <c r="G196">
        <v>2400</v>
      </c>
      <c r="H196">
        <v>865</v>
      </c>
      <c r="I196">
        <v>3445</v>
      </c>
      <c r="J196">
        <v>651</v>
      </c>
      <c r="K196">
        <v>28</v>
      </c>
      <c r="N196">
        <v>7984.5</v>
      </c>
      <c r="O196">
        <v>9183</v>
      </c>
      <c r="P196">
        <v>5988</v>
      </c>
      <c r="Q196">
        <v>11888.5</v>
      </c>
      <c r="R196">
        <v>43066.5</v>
      </c>
      <c r="S196">
        <v>29926</v>
      </c>
      <c r="T196">
        <v>17217</v>
      </c>
      <c r="U196">
        <v>68898.5</v>
      </c>
      <c r="V196">
        <v>21675.5</v>
      </c>
      <c r="W196">
        <v>1327</v>
      </c>
    </row>
    <row r="197" spans="2:23" x14ac:dyDescent="0.25">
      <c r="B197">
        <v>1068</v>
      </c>
      <c r="C197">
        <v>485</v>
      </c>
      <c r="D197">
        <v>186</v>
      </c>
      <c r="E197">
        <v>678</v>
      </c>
      <c r="F197">
        <v>5796</v>
      </c>
      <c r="G197">
        <v>2760</v>
      </c>
      <c r="H197">
        <v>1085</v>
      </c>
      <c r="I197">
        <v>2620</v>
      </c>
      <c r="J197">
        <v>868</v>
      </c>
      <c r="K197">
        <v>28</v>
      </c>
      <c r="N197">
        <v>8864.5</v>
      </c>
      <c r="O197">
        <v>9643</v>
      </c>
      <c r="P197">
        <v>6168</v>
      </c>
      <c r="Q197">
        <v>11293.5</v>
      </c>
      <c r="R197">
        <v>48238.5</v>
      </c>
      <c r="S197">
        <v>27526</v>
      </c>
      <c r="T197">
        <v>15487</v>
      </c>
      <c r="U197">
        <v>65453.5</v>
      </c>
      <c r="V197">
        <v>21675.5</v>
      </c>
      <c r="W197">
        <v>1355</v>
      </c>
    </row>
    <row r="198" spans="2:23" x14ac:dyDescent="0.25">
      <c r="B198">
        <v>1332</v>
      </c>
      <c r="C198">
        <v>714</v>
      </c>
      <c r="D198">
        <v>180</v>
      </c>
      <c r="E198">
        <v>889</v>
      </c>
      <c r="F198">
        <v>6492</v>
      </c>
      <c r="G198">
        <v>2979</v>
      </c>
      <c r="H198">
        <v>830</v>
      </c>
      <c r="I198">
        <v>3405</v>
      </c>
      <c r="J198">
        <v>1045</v>
      </c>
      <c r="K198">
        <v>42</v>
      </c>
      <c r="N198">
        <v>11000.5</v>
      </c>
      <c r="O198">
        <v>10128</v>
      </c>
      <c r="P198">
        <v>5982</v>
      </c>
      <c r="Q198">
        <v>12649.5</v>
      </c>
      <c r="R198">
        <v>54034.5</v>
      </c>
      <c r="S198">
        <v>33046</v>
      </c>
      <c r="T198">
        <v>16572</v>
      </c>
      <c r="U198">
        <v>68073.5</v>
      </c>
      <c r="V198">
        <v>20807.5</v>
      </c>
      <c r="W198">
        <v>1327</v>
      </c>
    </row>
    <row r="199" spans="2:23" x14ac:dyDescent="0.25">
      <c r="B199">
        <v>1560</v>
      </c>
      <c r="C199">
        <v>760</v>
      </c>
      <c r="D199">
        <v>186</v>
      </c>
      <c r="E199">
        <v>1305</v>
      </c>
      <c r="F199">
        <v>5712</v>
      </c>
      <c r="G199">
        <v>2709</v>
      </c>
      <c r="H199">
        <v>525</v>
      </c>
      <c r="I199">
        <v>3678</v>
      </c>
      <c r="J199">
        <v>657</v>
      </c>
      <c r="K199">
        <v>39</v>
      </c>
      <c r="N199">
        <v>12998.5</v>
      </c>
      <c r="O199">
        <v>9414</v>
      </c>
      <c r="P199">
        <v>6162</v>
      </c>
      <c r="Q199">
        <v>14427.5</v>
      </c>
      <c r="R199">
        <v>47542.5</v>
      </c>
      <c r="S199">
        <v>30067</v>
      </c>
      <c r="T199">
        <v>17402</v>
      </c>
      <c r="U199">
        <v>61263.5</v>
      </c>
      <c r="V199">
        <v>21852.5</v>
      </c>
      <c r="W199">
        <v>1285</v>
      </c>
    </row>
    <row r="200" spans="2:23" x14ac:dyDescent="0.25">
      <c r="B200">
        <v>1752</v>
      </c>
      <c r="C200">
        <v>665</v>
      </c>
      <c r="D200">
        <v>128</v>
      </c>
      <c r="E200">
        <v>924</v>
      </c>
      <c r="F200">
        <v>6396</v>
      </c>
      <c r="G200">
        <v>2740</v>
      </c>
      <c r="H200">
        <v>845</v>
      </c>
      <c r="I200">
        <v>1839</v>
      </c>
      <c r="J200">
        <v>687</v>
      </c>
      <c r="K200">
        <v>52</v>
      </c>
      <c r="N200">
        <v>14558.5</v>
      </c>
      <c r="O200">
        <v>9414</v>
      </c>
      <c r="P200">
        <v>6348</v>
      </c>
      <c r="Q200">
        <v>13122.5</v>
      </c>
      <c r="R200">
        <v>53254.5</v>
      </c>
      <c r="S200">
        <v>27358</v>
      </c>
      <c r="T200">
        <v>16877</v>
      </c>
      <c r="U200">
        <v>61263.5</v>
      </c>
      <c r="V200">
        <v>22838.5</v>
      </c>
      <c r="W200">
        <v>1207</v>
      </c>
    </row>
    <row r="201" spans="2:23" x14ac:dyDescent="0.25">
      <c r="B201">
        <v>1548</v>
      </c>
      <c r="C201">
        <v>616</v>
      </c>
      <c r="D201">
        <v>126</v>
      </c>
      <c r="E201">
        <v>987</v>
      </c>
      <c r="F201">
        <v>7164</v>
      </c>
      <c r="G201">
        <v>3010</v>
      </c>
      <c r="H201">
        <v>644</v>
      </c>
      <c r="I201">
        <v>4165</v>
      </c>
      <c r="J201">
        <v>444</v>
      </c>
      <c r="K201">
        <v>26</v>
      </c>
      <c r="N201">
        <v>12806.5</v>
      </c>
      <c r="O201">
        <v>8749</v>
      </c>
      <c r="P201">
        <v>6220</v>
      </c>
      <c r="Q201">
        <v>14046.5</v>
      </c>
      <c r="R201">
        <v>59650.5</v>
      </c>
      <c r="S201">
        <v>30098</v>
      </c>
      <c r="T201">
        <v>16032</v>
      </c>
      <c r="U201">
        <v>59424.5</v>
      </c>
      <c r="V201">
        <v>22151.5</v>
      </c>
      <c r="W201">
        <v>1207</v>
      </c>
    </row>
    <row r="202" spans="2:23" x14ac:dyDescent="0.25">
      <c r="B202">
        <v>1728</v>
      </c>
      <c r="C202">
        <v>616</v>
      </c>
      <c r="D202">
        <v>183</v>
      </c>
      <c r="E202">
        <v>1359</v>
      </c>
      <c r="F202">
        <v>6300</v>
      </c>
      <c r="G202">
        <v>2988</v>
      </c>
      <c r="H202">
        <v>740</v>
      </c>
      <c r="I202">
        <v>4452</v>
      </c>
      <c r="J202">
        <v>436</v>
      </c>
      <c r="K202">
        <v>13</v>
      </c>
      <c r="N202">
        <v>14354.5</v>
      </c>
      <c r="O202">
        <v>8749</v>
      </c>
      <c r="P202">
        <v>6094</v>
      </c>
      <c r="Q202">
        <v>15033.5</v>
      </c>
      <c r="R202">
        <v>52486.5</v>
      </c>
      <c r="S202">
        <v>33108</v>
      </c>
      <c r="T202">
        <v>14744</v>
      </c>
      <c r="U202">
        <v>63589.5</v>
      </c>
      <c r="V202">
        <v>21707.5</v>
      </c>
      <c r="W202">
        <v>1233</v>
      </c>
    </row>
    <row r="203" spans="2:23" x14ac:dyDescent="0.25">
      <c r="B203">
        <v>1932</v>
      </c>
      <c r="C203">
        <v>582</v>
      </c>
      <c r="D203">
        <v>126</v>
      </c>
      <c r="E203">
        <v>1539</v>
      </c>
      <c r="F203">
        <v>7056</v>
      </c>
      <c r="G203">
        <v>2324</v>
      </c>
      <c r="H203">
        <v>1128</v>
      </c>
      <c r="I203">
        <v>4144</v>
      </c>
      <c r="J203">
        <v>218</v>
      </c>
      <c r="K203">
        <v>13</v>
      </c>
      <c r="N203">
        <v>16082.5</v>
      </c>
      <c r="O203">
        <v>9673</v>
      </c>
      <c r="P203">
        <v>6277</v>
      </c>
      <c r="Q203">
        <v>17072.5</v>
      </c>
      <c r="R203">
        <v>58786.5</v>
      </c>
      <c r="S203">
        <v>33108</v>
      </c>
      <c r="T203">
        <v>14004</v>
      </c>
      <c r="U203">
        <v>59137.5</v>
      </c>
      <c r="V203">
        <v>21707.5</v>
      </c>
      <c r="W203">
        <v>1233</v>
      </c>
    </row>
    <row r="204" spans="2:23" x14ac:dyDescent="0.25">
      <c r="B204">
        <v>2172</v>
      </c>
      <c r="C204">
        <v>455</v>
      </c>
      <c r="D204">
        <v>65</v>
      </c>
      <c r="E204">
        <v>1404</v>
      </c>
      <c r="F204">
        <v>6636</v>
      </c>
      <c r="G204">
        <v>2840</v>
      </c>
      <c r="H204">
        <v>1128</v>
      </c>
      <c r="I204">
        <v>3426</v>
      </c>
      <c r="J204">
        <v>221</v>
      </c>
      <c r="K204">
        <v>13</v>
      </c>
      <c r="N204">
        <v>18014.5</v>
      </c>
      <c r="O204">
        <v>9091</v>
      </c>
      <c r="P204">
        <v>6466</v>
      </c>
      <c r="Q204">
        <v>15533.5</v>
      </c>
      <c r="R204">
        <v>55258.5</v>
      </c>
      <c r="S204">
        <v>35432</v>
      </c>
      <c r="T204">
        <v>14004</v>
      </c>
      <c r="U204">
        <v>57065.5</v>
      </c>
      <c r="V204">
        <v>22034.5</v>
      </c>
      <c r="W204">
        <v>1259</v>
      </c>
    </row>
    <row r="205" spans="2:23" x14ac:dyDescent="0.25">
      <c r="B205">
        <v>2172</v>
      </c>
      <c r="C205">
        <v>261</v>
      </c>
      <c r="D205">
        <v>130</v>
      </c>
      <c r="E205">
        <v>780</v>
      </c>
      <c r="F205">
        <v>7428</v>
      </c>
      <c r="G205">
        <v>1915</v>
      </c>
      <c r="H205">
        <v>1128</v>
      </c>
      <c r="I205">
        <v>3997</v>
      </c>
      <c r="J205">
        <v>219</v>
      </c>
      <c r="K205">
        <v>13</v>
      </c>
      <c r="N205">
        <v>18014.5</v>
      </c>
      <c r="O205">
        <v>8636</v>
      </c>
      <c r="P205">
        <v>6401</v>
      </c>
      <c r="Q205">
        <v>15533.5</v>
      </c>
      <c r="R205">
        <v>61894.5</v>
      </c>
      <c r="S205">
        <v>38272</v>
      </c>
      <c r="T205">
        <v>14004</v>
      </c>
      <c r="U205">
        <v>57065.5</v>
      </c>
      <c r="V205">
        <v>21813.5</v>
      </c>
      <c r="W205">
        <v>1272</v>
      </c>
    </row>
    <row r="206" spans="2:23" x14ac:dyDescent="0.25">
      <c r="B206">
        <v>1908</v>
      </c>
      <c r="C206">
        <v>267</v>
      </c>
      <c r="D206">
        <v>65</v>
      </c>
      <c r="E206">
        <v>740</v>
      </c>
      <c r="F206">
        <v>8328</v>
      </c>
      <c r="G206">
        <v>1456</v>
      </c>
      <c r="H206">
        <v>760</v>
      </c>
      <c r="I206">
        <v>4910</v>
      </c>
      <c r="J206">
        <v>216</v>
      </c>
      <c r="K206">
        <v>13</v>
      </c>
      <c r="N206">
        <v>15842.5</v>
      </c>
      <c r="O206">
        <v>8897</v>
      </c>
      <c r="P206">
        <v>6401</v>
      </c>
      <c r="Q206">
        <v>14753.5</v>
      </c>
      <c r="R206">
        <v>69322.5</v>
      </c>
      <c r="S206">
        <v>36357</v>
      </c>
      <c r="T206">
        <v>15132</v>
      </c>
      <c r="U206">
        <v>49071.5</v>
      </c>
      <c r="V206">
        <v>21594.5</v>
      </c>
      <c r="W206">
        <v>1285</v>
      </c>
    </row>
    <row r="207" spans="2:23" x14ac:dyDescent="0.25">
      <c r="B207">
        <v>1680</v>
      </c>
      <c r="C207">
        <v>420</v>
      </c>
      <c r="D207">
        <v>66</v>
      </c>
      <c r="E207">
        <v>815</v>
      </c>
      <c r="F207">
        <v>7320</v>
      </c>
      <c r="G207">
        <v>1930</v>
      </c>
      <c r="H207">
        <v>795</v>
      </c>
      <c r="I207">
        <v>4670</v>
      </c>
      <c r="J207">
        <v>214</v>
      </c>
      <c r="K207">
        <v>13</v>
      </c>
      <c r="N207">
        <v>13934.5</v>
      </c>
      <c r="O207">
        <v>8363</v>
      </c>
      <c r="P207">
        <v>6531</v>
      </c>
      <c r="Q207">
        <v>16233.5</v>
      </c>
      <c r="R207">
        <v>60994.5</v>
      </c>
      <c r="S207">
        <v>38541</v>
      </c>
      <c r="T207">
        <v>15892</v>
      </c>
      <c r="U207">
        <v>46616.5</v>
      </c>
      <c r="V207">
        <v>21378.5</v>
      </c>
      <c r="W207">
        <v>1272</v>
      </c>
    </row>
    <row r="208" spans="2:23" x14ac:dyDescent="0.25">
      <c r="B208">
        <v>1400</v>
      </c>
      <c r="C208">
        <v>465</v>
      </c>
      <c r="D208">
        <v>66</v>
      </c>
      <c r="E208">
        <v>795</v>
      </c>
      <c r="F208">
        <v>8208</v>
      </c>
      <c r="G208">
        <v>1835</v>
      </c>
      <c r="H208">
        <v>835</v>
      </c>
      <c r="I208">
        <v>4200</v>
      </c>
      <c r="J208">
        <v>214</v>
      </c>
      <c r="K208">
        <v>13</v>
      </c>
      <c r="N208">
        <v>13934.5</v>
      </c>
      <c r="O208">
        <v>9203</v>
      </c>
      <c r="P208">
        <v>6597</v>
      </c>
      <c r="Q208">
        <v>15826</v>
      </c>
      <c r="R208">
        <v>68314.5</v>
      </c>
      <c r="S208">
        <v>36611</v>
      </c>
      <c r="T208">
        <v>16687</v>
      </c>
      <c r="U208">
        <v>41946.5</v>
      </c>
      <c r="V208">
        <v>21378.5</v>
      </c>
      <c r="W208">
        <v>1259</v>
      </c>
    </row>
    <row r="209" spans="2:23" x14ac:dyDescent="0.25">
      <c r="B209">
        <v>1260</v>
      </c>
      <c r="C209">
        <v>440</v>
      </c>
      <c r="D209">
        <v>136</v>
      </c>
      <c r="E209">
        <v>668</v>
      </c>
      <c r="F209">
        <v>7224</v>
      </c>
      <c r="G209">
        <v>1468</v>
      </c>
      <c r="H209">
        <v>528</v>
      </c>
      <c r="I209">
        <v>5313</v>
      </c>
      <c r="J209">
        <v>216</v>
      </c>
      <c r="K209">
        <v>13</v>
      </c>
      <c r="N209">
        <v>12534.5</v>
      </c>
      <c r="O209">
        <v>8738</v>
      </c>
      <c r="P209">
        <v>6729</v>
      </c>
      <c r="Q209">
        <v>16621</v>
      </c>
      <c r="R209">
        <v>60106.5</v>
      </c>
      <c r="S209">
        <v>36611</v>
      </c>
      <c r="T209">
        <v>17522</v>
      </c>
      <c r="U209">
        <v>48246.5</v>
      </c>
      <c r="V209">
        <v>21592.5</v>
      </c>
      <c r="W209">
        <v>1272</v>
      </c>
    </row>
    <row r="210" spans="2:23" x14ac:dyDescent="0.25">
      <c r="B210">
        <v>1017</v>
      </c>
      <c r="C210">
        <v>664</v>
      </c>
      <c r="D210">
        <v>284</v>
      </c>
      <c r="E210">
        <v>900</v>
      </c>
      <c r="F210">
        <v>7414</v>
      </c>
      <c r="G210">
        <v>2667</v>
      </c>
      <c r="H210">
        <v>692</v>
      </c>
      <c r="I210">
        <v>4300</v>
      </c>
      <c r="J210">
        <v>219</v>
      </c>
      <c r="K210">
        <v>26</v>
      </c>
      <c r="N210">
        <v>11274.5</v>
      </c>
      <c r="O210">
        <v>8298</v>
      </c>
      <c r="P210">
        <v>7001</v>
      </c>
      <c r="Q210">
        <v>17957</v>
      </c>
      <c r="R210">
        <v>67330.5</v>
      </c>
      <c r="S210">
        <v>38079</v>
      </c>
      <c r="T210">
        <v>17258</v>
      </c>
      <c r="U210">
        <v>42933.5</v>
      </c>
      <c r="V210">
        <v>21808.5</v>
      </c>
      <c r="W210">
        <v>1298</v>
      </c>
    </row>
    <row r="211" spans="2:23" x14ac:dyDescent="0.25">
      <c r="B211">
        <v>1161</v>
      </c>
      <c r="C211">
        <v>720</v>
      </c>
      <c r="D211">
        <v>365</v>
      </c>
      <c r="E211">
        <v>970</v>
      </c>
      <c r="F211">
        <v>7480</v>
      </c>
      <c r="G211">
        <v>2840</v>
      </c>
      <c r="H211">
        <v>865</v>
      </c>
      <c r="I211">
        <v>3870</v>
      </c>
      <c r="J211">
        <v>216</v>
      </c>
      <c r="K211">
        <v>14</v>
      </c>
      <c r="N211">
        <v>12800.5</v>
      </c>
      <c r="O211">
        <v>8962</v>
      </c>
      <c r="P211">
        <v>7285</v>
      </c>
      <c r="Q211">
        <v>19307</v>
      </c>
      <c r="R211">
        <v>74744.5</v>
      </c>
      <c r="S211">
        <v>35412</v>
      </c>
      <c r="T211">
        <v>17258</v>
      </c>
      <c r="U211">
        <v>38633.5</v>
      </c>
      <c r="V211">
        <v>21589.5</v>
      </c>
      <c r="W211">
        <v>1324</v>
      </c>
    </row>
    <row r="212" spans="2:23" x14ac:dyDescent="0.25">
      <c r="B212">
        <v>936</v>
      </c>
      <c r="C212">
        <v>450</v>
      </c>
      <c r="D212">
        <v>420</v>
      </c>
      <c r="E212">
        <v>736</v>
      </c>
      <c r="F212">
        <v>6057</v>
      </c>
      <c r="G212">
        <v>3064</v>
      </c>
      <c r="H212">
        <v>820</v>
      </c>
      <c r="I212">
        <v>4260</v>
      </c>
      <c r="J212">
        <v>212</v>
      </c>
      <c r="K212">
        <v>14</v>
      </c>
      <c r="N212">
        <v>11639.5</v>
      </c>
      <c r="O212">
        <v>8962</v>
      </c>
      <c r="P212">
        <v>6920</v>
      </c>
      <c r="Q212">
        <v>18337</v>
      </c>
      <c r="R212">
        <v>67264.5</v>
      </c>
      <c r="S212">
        <v>38252</v>
      </c>
      <c r="T212">
        <v>16393</v>
      </c>
      <c r="U212">
        <v>42503.5</v>
      </c>
      <c r="V212">
        <v>21157.5</v>
      </c>
      <c r="W212">
        <v>1310</v>
      </c>
    </row>
    <row r="213" spans="2:23" x14ac:dyDescent="0.25">
      <c r="B213">
        <v>1134</v>
      </c>
      <c r="C213">
        <v>450</v>
      </c>
      <c r="D213">
        <v>325</v>
      </c>
      <c r="E213">
        <v>736</v>
      </c>
      <c r="F213">
        <v>5517</v>
      </c>
      <c r="G213">
        <v>3552</v>
      </c>
      <c r="H213">
        <v>1267</v>
      </c>
      <c r="I213">
        <v>4040</v>
      </c>
      <c r="J213">
        <v>210</v>
      </c>
      <c r="K213">
        <v>13</v>
      </c>
      <c r="N213">
        <v>12575.5</v>
      </c>
      <c r="O213">
        <v>8962</v>
      </c>
      <c r="P213">
        <v>6500</v>
      </c>
      <c r="Q213">
        <v>18337</v>
      </c>
      <c r="R213">
        <v>61207.5</v>
      </c>
      <c r="S213">
        <v>44380</v>
      </c>
      <c r="T213">
        <v>18033</v>
      </c>
      <c r="U213">
        <v>40373.5</v>
      </c>
      <c r="V213">
        <v>20945.5</v>
      </c>
      <c r="W213">
        <v>1296</v>
      </c>
    </row>
    <row r="214" spans="2:23" x14ac:dyDescent="0.25">
      <c r="B214">
        <v>1040</v>
      </c>
      <c r="C214">
        <v>344</v>
      </c>
      <c r="D214">
        <v>276</v>
      </c>
      <c r="E214">
        <v>764</v>
      </c>
      <c r="F214">
        <v>7230</v>
      </c>
      <c r="G214">
        <v>4635</v>
      </c>
      <c r="H214">
        <v>1395</v>
      </c>
      <c r="I214">
        <v>4005</v>
      </c>
      <c r="J214">
        <v>416</v>
      </c>
      <c r="K214">
        <v>13</v>
      </c>
      <c r="N214">
        <v>10307.5</v>
      </c>
      <c r="O214">
        <v>8512</v>
      </c>
      <c r="P214">
        <v>6825</v>
      </c>
      <c r="Q214">
        <v>19073</v>
      </c>
      <c r="R214">
        <v>72241.5</v>
      </c>
      <c r="S214">
        <v>51484</v>
      </c>
      <c r="T214">
        <v>15499</v>
      </c>
      <c r="U214">
        <v>44413.5</v>
      </c>
      <c r="V214">
        <v>20735.5</v>
      </c>
      <c r="W214">
        <v>1283</v>
      </c>
    </row>
    <row r="215" spans="2:23" x14ac:dyDescent="0.25">
      <c r="B215">
        <v>837</v>
      </c>
      <c r="C215">
        <v>178</v>
      </c>
      <c r="D215">
        <v>330</v>
      </c>
      <c r="E215">
        <v>995</v>
      </c>
      <c r="F215">
        <v>8745</v>
      </c>
      <c r="G215">
        <v>5058</v>
      </c>
      <c r="H215">
        <v>1521</v>
      </c>
      <c r="I215">
        <v>2670</v>
      </c>
      <c r="J215">
        <v>612</v>
      </c>
      <c r="K215">
        <v>14</v>
      </c>
      <c r="N215">
        <v>9267.5</v>
      </c>
      <c r="O215">
        <v>8856</v>
      </c>
      <c r="P215">
        <v>6549</v>
      </c>
      <c r="Q215">
        <v>19837</v>
      </c>
      <c r="R215">
        <v>79471.5</v>
      </c>
      <c r="S215">
        <v>56119</v>
      </c>
      <c r="T215">
        <v>16894</v>
      </c>
      <c r="U215">
        <v>44413.5</v>
      </c>
      <c r="V215">
        <v>20319.5</v>
      </c>
      <c r="W215">
        <v>1309</v>
      </c>
    </row>
    <row r="216" spans="2:23" x14ac:dyDescent="0.25">
      <c r="B216">
        <v>765</v>
      </c>
      <c r="C216">
        <v>261</v>
      </c>
      <c r="D216">
        <v>252</v>
      </c>
      <c r="E216">
        <v>995</v>
      </c>
      <c r="F216">
        <v>9713</v>
      </c>
      <c r="G216">
        <v>4599</v>
      </c>
      <c r="H216">
        <v>1480</v>
      </c>
      <c r="I216">
        <v>2508</v>
      </c>
      <c r="J216">
        <v>1020</v>
      </c>
      <c r="K216">
        <v>28</v>
      </c>
      <c r="N216">
        <v>8430.5</v>
      </c>
      <c r="O216">
        <v>8678</v>
      </c>
      <c r="P216">
        <v>6219</v>
      </c>
      <c r="Q216">
        <v>19837</v>
      </c>
      <c r="R216">
        <v>88216.5</v>
      </c>
      <c r="S216">
        <v>51061</v>
      </c>
      <c r="T216">
        <v>18415</v>
      </c>
      <c r="U216">
        <v>41743.5</v>
      </c>
      <c r="V216">
        <v>20319.5</v>
      </c>
      <c r="W216">
        <v>1337</v>
      </c>
    </row>
    <row r="217" spans="2:23" x14ac:dyDescent="0.25">
      <c r="B217">
        <v>680</v>
      </c>
      <c r="C217">
        <v>344</v>
      </c>
      <c r="D217">
        <v>348</v>
      </c>
      <c r="E217">
        <v>995</v>
      </c>
      <c r="F217">
        <v>7860</v>
      </c>
      <c r="G217">
        <v>5570</v>
      </c>
      <c r="H217">
        <v>995</v>
      </c>
      <c r="I217">
        <v>2751</v>
      </c>
      <c r="J217">
        <v>796</v>
      </c>
      <c r="K217">
        <v>42</v>
      </c>
      <c r="N217">
        <v>8430.5</v>
      </c>
      <c r="O217">
        <v>8547.5</v>
      </c>
      <c r="P217">
        <v>5715</v>
      </c>
      <c r="Q217">
        <v>19837</v>
      </c>
      <c r="R217">
        <v>78503.5</v>
      </c>
      <c r="S217">
        <v>55660</v>
      </c>
      <c r="T217">
        <v>19895</v>
      </c>
      <c r="U217">
        <v>39235.5</v>
      </c>
      <c r="V217">
        <v>19809.5</v>
      </c>
      <c r="W217">
        <v>1323</v>
      </c>
    </row>
    <row r="218" spans="2:23" x14ac:dyDescent="0.25">
      <c r="B218">
        <v>624</v>
      </c>
      <c r="C218">
        <v>395</v>
      </c>
      <c r="D218">
        <v>305</v>
      </c>
      <c r="E218">
        <v>1134</v>
      </c>
      <c r="F218">
        <v>8484</v>
      </c>
      <c r="G218">
        <v>6130</v>
      </c>
      <c r="H218">
        <v>945</v>
      </c>
      <c r="I218">
        <v>2555</v>
      </c>
      <c r="J218">
        <v>955</v>
      </c>
      <c r="K218">
        <v>39</v>
      </c>
      <c r="N218">
        <v>7750.5</v>
      </c>
      <c r="O218">
        <v>7859.5</v>
      </c>
      <c r="P218">
        <v>6063</v>
      </c>
      <c r="Q218">
        <v>18842</v>
      </c>
      <c r="R218">
        <v>70643.5</v>
      </c>
      <c r="S218">
        <v>61230</v>
      </c>
      <c r="T218">
        <v>18900</v>
      </c>
      <c r="U218">
        <v>36484.5</v>
      </c>
      <c r="V218">
        <v>19013.5</v>
      </c>
      <c r="W218">
        <v>1239</v>
      </c>
    </row>
    <row r="219" spans="2:23" x14ac:dyDescent="0.25">
      <c r="B219">
        <v>420</v>
      </c>
      <c r="C219">
        <v>415</v>
      </c>
      <c r="D219">
        <v>385</v>
      </c>
      <c r="E219">
        <v>1400</v>
      </c>
      <c r="F219">
        <v>8484</v>
      </c>
      <c r="G219">
        <v>8088</v>
      </c>
      <c r="H219">
        <v>1260</v>
      </c>
      <c r="I219">
        <v>2737</v>
      </c>
      <c r="J219">
        <v>600</v>
      </c>
      <c r="K219">
        <v>39</v>
      </c>
      <c r="N219">
        <v>8374.5</v>
      </c>
      <c r="O219">
        <v>8254.5</v>
      </c>
      <c r="P219">
        <v>5453</v>
      </c>
      <c r="Q219">
        <v>19976</v>
      </c>
      <c r="R219">
        <v>70643.5</v>
      </c>
      <c r="S219">
        <v>67360</v>
      </c>
      <c r="T219">
        <v>17955</v>
      </c>
      <c r="U219">
        <v>39039.5</v>
      </c>
      <c r="V219">
        <v>19968.5</v>
      </c>
      <c r="W219">
        <v>1219.5</v>
      </c>
    </row>
    <row r="220" spans="2:23" x14ac:dyDescent="0.25">
      <c r="B220">
        <v>837</v>
      </c>
      <c r="C220">
        <v>316</v>
      </c>
      <c r="D220">
        <v>318</v>
      </c>
      <c r="E220">
        <v>930</v>
      </c>
      <c r="F220">
        <v>7464</v>
      </c>
      <c r="G220">
        <v>6144</v>
      </c>
      <c r="H220">
        <v>1620</v>
      </c>
      <c r="I220">
        <v>3762</v>
      </c>
      <c r="J220">
        <v>618</v>
      </c>
      <c r="K220">
        <v>36</v>
      </c>
      <c r="N220">
        <v>9214.5</v>
      </c>
      <c r="O220">
        <v>7839.5</v>
      </c>
      <c r="P220">
        <v>5260.5</v>
      </c>
      <c r="Q220">
        <v>18576</v>
      </c>
      <c r="R220">
        <v>62159.5</v>
      </c>
      <c r="S220">
        <v>51184</v>
      </c>
      <c r="T220">
        <v>17955</v>
      </c>
      <c r="U220">
        <v>41776.5</v>
      </c>
      <c r="V220">
        <v>20568.5</v>
      </c>
      <c r="W220">
        <v>1180.5</v>
      </c>
    </row>
    <row r="221" spans="2:23" x14ac:dyDescent="0.25">
      <c r="B221">
        <v>672</v>
      </c>
      <c r="C221">
        <v>395</v>
      </c>
      <c r="D221">
        <v>250</v>
      </c>
      <c r="E221">
        <v>1062</v>
      </c>
      <c r="F221">
        <v>6017</v>
      </c>
      <c r="G221">
        <v>6888</v>
      </c>
      <c r="H221">
        <v>1568</v>
      </c>
      <c r="I221">
        <v>3192</v>
      </c>
      <c r="J221">
        <v>800</v>
      </c>
      <c r="K221">
        <v>36</v>
      </c>
      <c r="N221">
        <v>8377.5</v>
      </c>
      <c r="O221">
        <v>7839.5</v>
      </c>
      <c r="P221">
        <v>4942.5</v>
      </c>
      <c r="Q221">
        <v>17646</v>
      </c>
      <c r="R221">
        <v>54695.5</v>
      </c>
      <c r="S221">
        <v>57328</v>
      </c>
      <c r="T221">
        <v>19575</v>
      </c>
      <c r="U221">
        <v>45538.5</v>
      </c>
      <c r="V221">
        <v>19950.5</v>
      </c>
      <c r="W221">
        <v>1144.5</v>
      </c>
    </row>
    <row r="222" spans="2:23" x14ac:dyDescent="0.25">
      <c r="B222">
        <v>728</v>
      </c>
      <c r="C222">
        <v>355</v>
      </c>
      <c r="D222">
        <v>260</v>
      </c>
      <c r="E222">
        <v>1032</v>
      </c>
      <c r="F222">
        <v>5124</v>
      </c>
      <c r="G222">
        <v>7073</v>
      </c>
      <c r="H222">
        <v>1448</v>
      </c>
      <c r="I222">
        <v>2736</v>
      </c>
      <c r="J222">
        <v>1040</v>
      </c>
      <c r="K222">
        <v>24</v>
      </c>
      <c r="N222">
        <v>9049.5</v>
      </c>
      <c r="O222">
        <v>7049.5</v>
      </c>
      <c r="P222">
        <v>5192.5</v>
      </c>
      <c r="Q222">
        <v>17115</v>
      </c>
      <c r="R222">
        <v>42661.5</v>
      </c>
      <c r="S222">
        <v>64216</v>
      </c>
      <c r="T222">
        <v>18007</v>
      </c>
      <c r="U222">
        <v>45538.5</v>
      </c>
      <c r="V222">
        <v>20750.5</v>
      </c>
      <c r="W222">
        <v>1198.5</v>
      </c>
    </row>
    <row r="223" spans="2:23" x14ac:dyDescent="0.25">
      <c r="B223">
        <v>686</v>
      </c>
      <c r="C223">
        <v>448</v>
      </c>
      <c r="D223">
        <v>255</v>
      </c>
      <c r="E223">
        <v>1274</v>
      </c>
      <c r="F223">
        <v>5544</v>
      </c>
      <c r="G223">
        <v>7843</v>
      </c>
      <c r="H223">
        <v>1560</v>
      </c>
      <c r="I223">
        <v>2415</v>
      </c>
      <c r="J223">
        <v>1386</v>
      </c>
      <c r="K223">
        <v>36</v>
      </c>
      <c r="N223">
        <v>9777.5</v>
      </c>
      <c r="O223">
        <v>6339.5</v>
      </c>
      <c r="P223">
        <v>5062.5</v>
      </c>
      <c r="Q223">
        <v>18147</v>
      </c>
      <c r="R223">
        <v>50347.5</v>
      </c>
      <c r="S223">
        <v>71289</v>
      </c>
      <c r="T223">
        <v>19455</v>
      </c>
      <c r="U223">
        <v>48274.5</v>
      </c>
      <c r="V223">
        <v>19710.5</v>
      </c>
      <c r="W223">
        <v>1174.5</v>
      </c>
    </row>
    <row r="224" spans="2:23" x14ac:dyDescent="0.25">
      <c r="B224">
        <v>546</v>
      </c>
      <c r="C224">
        <v>512</v>
      </c>
      <c r="D224">
        <v>245</v>
      </c>
      <c r="E224">
        <v>1170</v>
      </c>
      <c r="F224">
        <v>5236</v>
      </c>
      <c r="G224">
        <v>7920</v>
      </c>
      <c r="H224">
        <v>1899</v>
      </c>
      <c r="I224">
        <v>2355</v>
      </c>
      <c r="J224">
        <v>1528</v>
      </c>
      <c r="K224">
        <v>36</v>
      </c>
      <c r="N224">
        <v>9091.5</v>
      </c>
      <c r="O224">
        <v>6339.5</v>
      </c>
      <c r="P224">
        <v>4807.5</v>
      </c>
      <c r="Q224">
        <v>19421</v>
      </c>
      <c r="R224">
        <v>47575.5</v>
      </c>
      <c r="S224">
        <v>79132</v>
      </c>
      <c r="T224">
        <v>21015</v>
      </c>
      <c r="U224">
        <v>47067</v>
      </c>
      <c r="V224">
        <v>19017.5</v>
      </c>
      <c r="W224">
        <v>1156.5</v>
      </c>
    </row>
    <row r="225" spans="2:23" x14ac:dyDescent="0.25">
      <c r="B225">
        <v>776</v>
      </c>
      <c r="C225">
        <v>354</v>
      </c>
      <c r="D225">
        <v>318</v>
      </c>
      <c r="E225">
        <v>915</v>
      </c>
      <c r="F225">
        <v>4240</v>
      </c>
      <c r="G225">
        <v>7520</v>
      </c>
      <c r="H225">
        <v>1557</v>
      </c>
      <c r="I225">
        <v>2688</v>
      </c>
      <c r="J225">
        <v>1498</v>
      </c>
      <c r="K225">
        <v>24</v>
      </c>
      <c r="N225">
        <v>9637.5</v>
      </c>
      <c r="O225">
        <v>5827.5</v>
      </c>
      <c r="P225">
        <v>5297.5</v>
      </c>
      <c r="Q225">
        <v>18251</v>
      </c>
      <c r="R225">
        <v>42339.5</v>
      </c>
      <c r="S225">
        <v>75172</v>
      </c>
      <c r="T225">
        <v>17217</v>
      </c>
      <c r="U225">
        <v>44712</v>
      </c>
      <c r="V225">
        <v>21309.5</v>
      </c>
      <c r="W225">
        <v>1156.5</v>
      </c>
    </row>
    <row r="226" spans="2:23" x14ac:dyDescent="0.25">
      <c r="B226">
        <v>840</v>
      </c>
      <c r="C226">
        <v>496</v>
      </c>
      <c r="D226">
        <v>348</v>
      </c>
      <c r="E226">
        <v>576</v>
      </c>
      <c r="F226">
        <v>3810</v>
      </c>
      <c r="G226">
        <v>8270</v>
      </c>
      <c r="H226">
        <v>1485</v>
      </c>
      <c r="I226">
        <v>2526</v>
      </c>
      <c r="J226">
        <v>1592</v>
      </c>
      <c r="K226">
        <v>12</v>
      </c>
      <c r="N226">
        <v>10413.5</v>
      </c>
      <c r="O226">
        <v>6181.5</v>
      </c>
      <c r="P226">
        <v>5774.5</v>
      </c>
      <c r="Q226">
        <v>19166</v>
      </c>
      <c r="R226">
        <v>38099.5</v>
      </c>
      <c r="S226">
        <v>82692</v>
      </c>
      <c r="T226">
        <v>16438.5</v>
      </c>
      <c r="U226">
        <v>42024</v>
      </c>
      <c r="V226">
        <v>19811.5</v>
      </c>
      <c r="W226">
        <v>1156.5</v>
      </c>
    </row>
    <row r="227" spans="2:23" x14ac:dyDescent="0.25">
      <c r="B227">
        <v>768</v>
      </c>
      <c r="C227">
        <v>468</v>
      </c>
      <c r="D227">
        <v>285</v>
      </c>
      <c r="E227">
        <v>558</v>
      </c>
      <c r="F227">
        <v>3773</v>
      </c>
      <c r="G227">
        <v>10923</v>
      </c>
      <c r="H227">
        <v>1620</v>
      </c>
      <c r="I227">
        <v>1975</v>
      </c>
      <c r="J227">
        <v>1464</v>
      </c>
      <c r="K227">
        <v>36</v>
      </c>
      <c r="N227">
        <v>9573.5</v>
      </c>
      <c r="O227">
        <v>5189.5</v>
      </c>
      <c r="P227">
        <v>5600.5</v>
      </c>
      <c r="Q227">
        <v>18590</v>
      </c>
      <c r="R227">
        <v>34289.5</v>
      </c>
      <c r="S227">
        <v>99232</v>
      </c>
      <c r="T227">
        <v>17923.5</v>
      </c>
      <c r="U227">
        <v>39498</v>
      </c>
      <c r="V227">
        <v>18219.5</v>
      </c>
      <c r="W227">
        <v>1156.5</v>
      </c>
    </row>
    <row r="228" spans="2:23" x14ac:dyDescent="0.25">
      <c r="B228">
        <v>712</v>
      </c>
      <c r="C228">
        <v>620</v>
      </c>
      <c r="D228">
        <v>324</v>
      </c>
      <c r="E228">
        <v>558</v>
      </c>
      <c r="F228">
        <v>4191</v>
      </c>
      <c r="G228">
        <v>9930</v>
      </c>
      <c r="H228">
        <v>1476</v>
      </c>
      <c r="I228">
        <v>2492</v>
      </c>
      <c r="J228">
        <v>1530</v>
      </c>
      <c r="K228">
        <v>24</v>
      </c>
      <c r="N228">
        <v>8805.5</v>
      </c>
      <c r="O228">
        <v>6125.5</v>
      </c>
      <c r="P228">
        <v>5315.5</v>
      </c>
      <c r="Q228">
        <v>18590</v>
      </c>
      <c r="R228">
        <v>38062.5</v>
      </c>
      <c r="S228">
        <v>99232</v>
      </c>
      <c r="T228">
        <v>16303.5</v>
      </c>
      <c r="U228">
        <v>35548</v>
      </c>
      <c r="V228">
        <v>15291.5</v>
      </c>
      <c r="W228">
        <v>1120.5</v>
      </c>
    </row>
    <row r="229" spans="2:23" x14ac:dyDescent="0.25">
      <c r="B229">
        <v>891</v>
      </c>
      <c r="C229">
        <v>639</v>
      </c>
      <c r="D229">
        <v>342</v>
      </c>
      <c r="E229">
        <v>930</v>
      </c>
      <c r="F229">
        <v>3051</v>
      </c>
      <c r="G229">
        <v>10920</v>
      </c>
      <c r="H229">
        <v>1602</v>
      </c>
      <c r="I229">
        <v>2492</v>
      </c>
      <c r="J229">
        <v>1242</v>
      </c>
      <c r="K229">
        <v>24</v>
      </c>
      <c r="N229">
        <v>8093.5</v>
      </c>
      <c r="O229">
        <v>7055.5</v>
      </c>
      <c r="P229">
        <v>5639.5</v>
      </c>
      <c r="Q229">
        <v>18590</v>
      </c>
      <c r="R229">
        <v>33871.5</v>
      </c>
      <c r="S229">
        <v>109162</v>
      </c>
      <c r="T229">
        <v>17779.5</v>
      </c>
      <c r="U229">
        <v>35548</v>
      </c>
      <c r="V229">
        <v>13761.5</v>
      </c>
      <c r="W229">
        <v>1168.5</v>
      </c>
    </row>
    <row r="230" spans="2:23" x14ac:dyDescent="0.25">
      <c r="B230">
        <v>891</v>
      </c>
      <c r="C230">
        <v>585</v>
      </c>
      <c r="D230">
        <v>265</v>
      </c>
      <c r="E230">
        <v>1372</v>
      </c>
      <c r="F230">
        <v>2916</v>
      </c>
      <c r="G230">
        <v>12010</v>
      </c>
      <c r="H230">
        <v>1246</v>
      </c>
      <c r="I230">
        <v>2436</v>
      </c>
      <c r="J230">
        <v>1359</v>
      </c>
      <c r="K230">
        <v>24</v>
      </c>
      <c r="N230">
        <v>8093.5</v>
      </c>
      <c r="O230">
        <v>6416.5</v>
      </c>
      <c r="P230">
        <v>5297.5</v>
      </c>
      <c r="Q230">
        <v>19520</v>
      </c>
      <c r="R230">
        <v>32346</v>
      </c>
      <c r="S230">
        <v>120082</v>
      </c>
      <c r="T230">
        <v>17779.5</v>
      </c>
      <c r="U230">
        <v>40532</v>
      </c>
      <c r="V230">
        <v>15003.5</v>
      </c>
      <c r="W230">
        <v>1156.5</v>
      </c>
    </row>
    <row r="231" spans="2:23" x14ac:dyDescent="0.25">
      <c r="B231">
        <v>990</v>
      </c>
      <c r="C231">
        <v>472</v>
      </c>
      <c r="D231">
        <v>228</v>
      </c>
      <c r="E231">
        <v>1672</v>
      </c>
      <c r="F231">
        <v>3245</v>
      </c>
      <c r="G231">
        <v>10809</v>
      </c>
      <c r="H231">
        <v>996</v>
      </c>
      <c r="I231">
        <v>2580</v>
      </c>
      <c r="J231">
        <v>1233</v>
      </c>
      <c r="K231">
        <v>24</v>
      </c>
      <c r="N231">
        <v>8984.5</v>
      </c>
      <c r="O231">
        <v>5831.5</v>
      </c>
      <c r="P231">
        <v>5695.5</v>
      </c>
      <c r="Q231">
        <v>20892</v>
      </c>
      <c r="R231">
        <v>29430</v>
      </c>
      <c r="S231">
        <v>120082</v>
      </c>
      <c r="T231">
        <v>16533.5</v>
      </c>
      <c r="U231">
        <v>42968</v>
      </c>
      <c r="V231">
        <v>13644.5</v>
      </c>
      <c r="W231">
        <v>1180.5</v>
      </c>
    </row>
    <row r="232" spans="2:23" x14ac:dyDescent="0.25">
      <c r="B232">
        <v>900</v>
      </c>
      <c r="C232">
        <v>612</v>
      </c>
      <c r="D232">
        <v>275</v>
      </c>
      <c r="E232">
        <v>1881</v>
      </c>
      <c r="F232">
        <v>2882</v>
      </c>
      <c r="G232">
        <v>9163</v>
      </c>
      <c r="H232">
        <v>905</v>
      </c>
      <c r="I232">
        <v>2736</v>
      </c>
      <c r="J232">
        <v>875</v>
      </c>
      <c r="K232">
        <v>13</v>
      </c>
      <c r="N232">
        <v>8984.5</v>
      </c>
      <c r="O232">
        <v>6775.5</v>
      </c>
      <c r="P232">
        <v>5467.5</v>
      </c>
      <c r="Q232">
        <v>20892</v>
      </c>
      <c r="R232">
        <v>26185</v>
      </c>
      <c r="S232">
        <v>130891</v>
      </c>
      <c r="T232">
        <v>18027.5</v>
      </c>
      <c r="U232">
        <v>45548</v>
      </c>
      <c r="V232">
        <v>12411.5</v>
      </c>
      <c r="W232">
        <v>1228.5</v>
      </c>
    </row>
    <row r="233" spans="2:23" x14ac:dyDescent="0.25">
      <c r="B233">
        <v>810</v>
      </c>
      <c r="C233">
        <v>666</v>
      </c>
      <c r="D233">
        <v>156</v>
      </c>
      <c r="E233">
        <v>2280</v>
      </c>
      <c r="F233">
        <v>2910</v>
      </c>
      <c r="G233">
        <v>10129</v>
      </c>
      <c r="H233">
        <v>950</v>
      </c>
      <c r="I233">
        <v>2005</v>
      </c>
      <c r="J233">
        <v>665</v>
      </c>
      <c r="K233">
        <v>39</v>
      </c>
      <c r="N233">
        <v>8084.5</v>
      </c>
      <c r="O233">
        <v>7387.5</v>
      </c>
      <c r="P233">
        <v>5192.5</v>
      </c>
      <c r="Q233">
        <v>22773</v>
      </c>
      <c r="R233">
        <v>29067</v>
      </c>
      <c r="S233">
        <v>144636</v>
      </c>
      <c r="T233">
        <v>18932.5</v>
      </c>
      <c r="U233">
        <v>40076</v>
      </c>
      <c r="V233">
        <v>13286.5</v>
      </c>
      <c r="W233">
        <v>1215.5</v>
      </c>
    </row>
    <row r="234" spans="2:23" x14ac:dyDescent="0.25">
      <c r="B234">
        <v>770</v>
      </c>
      <c r="C234">
        <v>612</v>
      </c>
      <c r="D234">
        <v>245</v>
      </c>
      <c r="E234">
        <v>1435</v>
      </c>
      <c r="F234">
        <v>3200</v>
      </c>
      <c r="G234">
        <v>10129</v>
      </c>
      <c r="H234">
        <v>995</v>
      </c>
      <c r="I234">
        <v>1905</v>
      </c>
      <c r="J234">
        <v>520</v>
      </c>
      <c r="K234">
        <v>48</v>
      </c>
      <c r="N234">
        <v>7679.5</v>
      </c>
      <c r="O234">
        <v>6721.5</v>
      </c>
      <c r="P234">
        <v>4880.5</v>
      </c>
      <c r="Q234">
        <v>20493</v>
      </c>
      <c r="R234">
        <v>31977</v>
      </c>
      <c r="S234">
        <v>144636</v>
      </c>
      <c r="T234">
        <v>19882.5</v>
      </c>
      <c r="U234">
        <v>38071</v>
      </c>
      <c r="V234">
        <v>12954</v>
      </c>
      <c r="W234">
        <v>1176.5</v>
      </c>
    </row>
    <row r="235" spans="2:23" x14ac:dyDescent="0.25">
      <c r="B235">
        <v>801</v>
      </c>
      <c r="C235">
        <v>434</v>
      </c>
      <c r="D235">
        <v>208</v>
      </c>
      <c r="E235">
        <v>955</v>
      </c>
      <c r="F235">
        <v>3520</v>
      </c>
      <c r="G235">
        <v>10129</v>
      </c>
      <c r="H235">
        <v>836</v>
      </c>
      <c r="I235">
        <v>2000</v>
      </c>
      <c r="J235">
        <v>750</v>
      </c>
      <c r="K235">
        <v>48</v>
      </c>
      <c r="N235">
        <v>8834.5</v>
      </c>
      <c r="O235">
        <v>6109.5</v>
      </c>
      <c r="P235">
        <v>5125.5</v>
      </c>
      <c r="Q235">
        <v>19058</v>
      </c>
      <c r="R235">
        <v>35177</v>
      </c>
      <c r="S235">
        <v>144636</v>
      </c>
      <c r="T235">
        <v>20877.5</v>
      </c>
      <c r="U235">
        <v>39976</v>
      </c>
      <c r="V235">
        <v>12434</v>
      </c>
      <c r="W235">
        <v>1128.5</v>
      </c>
    </row>
    <row r="236" spans="2:23" x14ac:dyDescent="0.25">
      <c r="B236">
        <v>729</v>
      </c>
      <c r="C236">
        <v>396</v>
      </c>
      <c r="D236">
        <v>250</v>
      </c>
      <c r="E236">
        <v>1206</v>
      </c>
      <c r="F236">
        <v>2464</v>
      </c>
      <c r="G236">
        <v>9594</v>
      </c>
      <c r="H236">
        <v>1005</v>
      </c>
      <c r="I236">
        <v>1680</v>
      </c>
      <c r="J236">
        <v>660</v>
      </c>
      <c r="K236">
        <v>48</v>
      </c>
      <c r="N236">
        <v>8033.5</v>
      </c>
      <c r="O236">
        <v>6543.5</v>
      </c>
      <c r="P236">
        <v>4917.5</v>
      </c>
      <c r="Q236">
        <v>20013</v>
      </c>
      <c r="R236">
        <v>35177</v>
      </c>
      <c r="S236">
        <v>159830</v>
      </c>
      <c r="T236">
        <v>20041.5</v>
      </c>
      <c r="U236">
        <v>41976</v>
      </c>
      <c r="V236">
        <v>13184</v>
      </c>
      <c r="W236">
        <v>1128.5</v>
      </c>
    </row>
    <row r="237" spans="2:23" x14ac:dyDescent="0.25">
      <c r="B237">
        <v>792</v>
      </c>
      <c r="C237">
        <v>350</v>
      </c>
      <c r="D237">
        <v>329</v>
      </c>
      <c r="E237">
        <v>975</v>
      </c>
      <c r="F237">
        <v>2952</v>
      </c>
      <c r="G237">
        <v>13527</v>
      </c>
      <c r="H237">
        <v>1146</v>
      </c>
      <c r="I237">
        <v>1311</v>
      </c>
      <c r="J237">
        <v>396</v>
      </c>
      <c r="K237">
        <v>36</v>
      </c>
      <c r="N237">
        <v>8762.5</v>
      </c>
      <c r="O237">
        <v>6939.5</v>
      </c>
      <c r="P237">
        <v>4667.5</v>
      </c>
      <c r="Q237">
        <v>19410</v>
      </c>
      <c r="R237">
        <v>32713</v>
      </c>
      <c r="S237">
        <v>150236</v>
      </c>
      <c r="T237">
        <v>19036.5</v>
      </c>
      <c r="U237">
        <v>43656</v>
      </c>
      <c r="V237">
        <v>13184</v>
      </c>
      <c r="W237">
        <v>1176.5</v>
      </c>
    </row>
    <row r="238" spans="2:23" x14ac:dyDescent="0.25">
      <c r="B238">
        <v>672</v>
      </c>
      <c r="C238">
        <v>315</v>
      </c>
      <c r="D238">
        <v>264</v>
      </c>
      <c r="E238">
        <v>1224</v>
      </c>
      <c r="F238">
        <v>3096</v>
      </c>
      <c r="G238">
        <v>15957</v>
      </c>
      <c r="H238">
        <v>1010</v>
      </c>
      <c r="I238">
        <v>2185</v>
      </c>
      <c r="J238">
        <v>640</v>
      </c>
      <c r="K238">
        <v>39</v>
      </c>
      <c r="N238">
        <v>8366.5</v>
      </c>
      <c r="O238">
        <v>6239.5</v>
      </c>
      <c r="P238">
        <v>4338.5</v>
      </c>
      <c r="Q238">
        <v>20385</v>
      </c>
      <c r="R238">
        <v>38617</v>
      </c>
      <c r="S238">
        <v>177290</v>
      </c>
      <c r="T238">
        <v>20182.5</v>
      </c>
      <c r="U238">
        <v>43656</v>
      </c>
      <c r="V238">
        <v>12788</v>
      </c>
      <c r="W238">
        <v>1212.5</v>
      </c>
    </row>
    <row r="239" spans="2:23" x14ac:dyDescent="0.25">
      <c r="B239">
        <v>819</v>
      </c>
      <c r="C239">
        <v>360</v>
      </c>
      <c r="D239">
        <v>205</v>
      </c>
      <c r="E239">
        <v>1085</v>
      </c>
      <c r="F239">
        <v>2848</v>
      </c>
      <c r="G239">
        <v>12912</v>
      </c>
      <c r="H239">
        <v>808</v>
      </c>
      <c r="I239">
        <v>2820</v>
      </c>
      <c r="J239">
        <v>540</v>
      </c>
      <c r="K239">
        <v>36</v>
      </c>
      <c r="N239">
        <v>9038.5</v>
      </c>
      <c r="O239">
        <v>5924.5</v>
      </c>
      <c r="P239">
        <v>4074.5</v>
      </c>
      <c r="Q239">
        <v>21609</v>
      </c>
      <c r="R239">
        <v>35521</v>
      </c>
      <c r="S239">
        <v>161333</v>
      </c>
      <c r="T239">
        <v>20182.5</v>
      </c>
      <c r="U239">
        <v>46934</v>
      </c>
      <c r="V239">
        <v>13428</v>
      </c>
      <c r="W239">
        <v>1173.5</v>
      </c>
    </row>
    <row r="240" spans="2:23" x14ac:dyDescent="0.25">
      <c r="B240">
        <v>963</v>
      </c>
      <c r="C240">
        <v>392</v>
      </c>
      <c r="D240">
        <v>195</v>
      </c>
      <c r="E240">
        <v>932</v>
      </c>
      <c r="F240">
        <v>3456</v>
      </c>
      <c r="G240">
        <v>10458</v>
      </c>
      <c r="H240">
        <v>630</v>
      </c>
      <c r="I240">
        <v>2280</v>
      </c>
      <c r="J240">
        <v>387</v>
      </c>
      <c r="K240">
        <v>36</v>
      </c>
      <c r="N240">
        <v>10676.5</v>
      </c>
      <c r="O240">
        <v>5564.5</v>
      </c>
      <c r="P240">
        <v>3869.5</v>
      </c>
      <c r="Q240">
        <v>23237</v>
      </c>
      <c r="R240">
        <v>38369</v>
      </c>
      <c r="S240">
        <v>174245</v>
      </c>
      <c r="T240">
        <v>20990.5</v>
      </c>
      <c r="U240">
        <v>45524</v>
      </c>
      <c r="V240">
        <v>12888</v>
      </c>
      <c r="W240">
        <v>1137.5</v>
      </c>
    </row>
    <row r="241" spans="2:23" x14ac:dyDescent="0.25">
      <c r="B241">
        <v>588</v>
      </c>
      <c r="C241">
        <v>416</v>
      </c>
      <c r="D241">
        <v>175</v>
      </c>
      <c r="E241">
        <v>968</v>
      </c>
      <c r="F241">
        <v>3771</v>
      </c>
      <c r="G241">
        <v>12936</v>
      </c>
      <c r="H241">
        <v>434</v>
      </c>
      <c r="I241">
        <v>2395</v>
      </c>
      <c r="J241">
        <v>630</v>
      </c>
      <c r="K241">
        <v>36</v>
      </c>
      <c r="N241">
        <v>9713.5</v>
      </c>
      <c r="O241">
        <v>5172.5</v>
      </c>
      <c r="P241">
        <v>3479.5</v>
      </c>
      <c r="Q241">
        <v>24169</v>
      </c>
      <c r="R241">
        <v>41825</v>
      </c>
      <c r="S241">
        <v>184703</v>
      </c>
      <c r="T241">
        <v>21620.5</v>
      </c>
      <c r="U241">
        <v>47804</v>
      </c>
      <c r="V241">
        <v>12501</v>
      </c>
      <c r="W241">
        <v>1173.5</v>
      </c>
    </row>
    <row r="242" spans="2:23" x14ac:dyDescent="0.25">
      <c r="B242">
        <v>588</v>
      </c>
      <c r="C242">
        <v>448</v>
      </c>
      <c r="D242">
        <v>256</v>
      </c>
      <c r="E242">
        <v>1285</v>
      </c>
      <c r="F242">
        <v>3600</v>
      </c>
      <c r="G242">
        <v>13839</v>
      </c>
      <c r="H242">
        <v>442</v>
      </c>
      <c r="I242">
        <v>1506</v>
      </c>
      <c r="J242">
        <v>528</v>
      </c>
      <c r="K242">
        <v>39</v>
      </c>
      <c r="N242">
        <v>9713.5</v>
      </c>
      <c r="O242">
        <v>5588.5</v>
      </c>
      <c r="P242">
        <v>3129.5</v>
      </c>
      <c r="Q242">
        <v>25621</v>
      </c>
      <c r="R242">
        <v>39939.5</v>
      </c>
      <c r="S242">
        <v>197639</v>
      </c>
      <c r="T242">
        <v>22054.5</v>
      </c>
      <c r="U242">
        <v>50199</v>
      </c>
      <c r="V242">
        <v>13131</v>
      </c>
      <c r="W242">
        <v>1209.5</v>
      </c>
    </row>
    <row r="243" spans="2:23" x14ac:dyDescent="0.25">
      <c r="B243">
        <v>460</v>
      </c>
      <c r="C243">
        <v>364</v>
      </c>
      <c r="D243">
        <v>370</v>
      </c>
      <c r="E243">
        <v>1220</v>
      </c>
      <c r="F243">
        <v>4400</v>
      </c>
      <c r="G243">
        <v>11028</v>
      </c>
      <c r="H243">
        <v>663</v>
      </c>
      <c r="I243">
        <v>2665</v>
      </c>
      <c r="J243">
        <v>411</v>
      </c>
      <c r="K243">
        <v>39</v>
      </c>
      <c r="N243">
        <v>9125.5</v>
      </c>
      <c r="O243">
        <v>5140.5</v>
      </c>
      <c r="P243">
        <v>3641.5</v>
      </c>
      <c r="Q243">
        <v>24336</v>
      </c>
      <c r="R243">
        <v>39939.5</v>
      </c>
      <c r="S243">
        <v>183800</v>
      </c>
      <c r="T243">
        <v>22054.5</v>
      </c>
      <c r="U243">
        <v>53211</v>
      </c>
      <c r="V243">
        <v>13659</v>
      </c>
      <c r="W243">
        <v>1248.5</v>
      </c>
    </row>
    <row r="244" spans="2:23" x14ac:dyDescent="0.25">
      <c r="B244">
        <v>480</v>
      </c>
      <c r="C244">
        <v>336</v>
      </c>
      <c r="D244">
        <v>330</v>
      </c>
      <c r="E244">
        <v>1792</v>
      </c>
      <c r="F244">
        <v>4884</v>
      </c>
      <c r="G244">
        <v>13824</v>
      </c>
      <c r="H244">
        <v>442</v>
      </c>
      <c r="I244">
        <v>1518</v>
      </c>
      <c r="J244">
        <v>399</v>
      </c>
      <c r="K244">
        <v>39</v>
      </c>
      <c r="N244">
        <v>9585.5</v>
      </c>
      <c r="O244">
        <v>5504.5</v>
      </c>
      <c r="P244">
        <v>3271.5</v>
      </c>
      <c r="Q244">
        <v>25556</v>
      </c>
      <c r="R244">
        <v>44339.5</v>
      </c>
      <c r="S244">
        <v>172772</v>
      </c>
      <c r="T244">
        <v>22054.5</v>
      </c>
      <c r="U244">
        <v>50546</v>
      </c>
      <c r="V244">
        <v>13248</v>
      </c>
      <c r="W244">
        <v>1209.5</v>
      </c>
    </row>
    <row r="245" spans="2:23" x14ac:dyDescent="0.25">
      <c r="B245">
        <v>505</v>
      </c>
      <c r="C245">
        <v>305</v>
      </c>
      <c r="D245">
        <v>330</v>
      </c>
      <c r="E245">
        <v>1904</v>
      </c>
      <c r="F245">
        <v>4930</v>
      </c>
      <c r="G245">
        <v>16040</v>
      </c>
      <c r="H245">
        <v>675</v>
      </c>
      <c r="I245">
        <v>2680</v>
      </c>
      <c r="J245">
        <v>645</v>
      </c>
      <c r="K245">
        <v>72</v>
      </c>
      <c r="N245">
        <v>10065.5</v>
      </c>
      <c r="O245">
        <v>6008.5</v>
      </c>
      <c r="P245">
        <v>2941.5</v>
      </c>
      <c r="Q245">
        <v>23764</v>
      </c>
      <c r="R245">
        <v>49223.5</v>
      </c>
      <c r="S245">
        <v>200420</v>
      </c>
      <c r="T245">
        <v>22496.5</v>
      </c>
      <c r="U245">
        <v>53582</v>
      </c>
      <c r="V245">
        <v>12849</v>
      </c>
      <c r="W245">
        <v>1170.5</v>
      </c>
    </row>
    <row r="246" spans="2:23" x14ac:dyDescent="0.25">
      <c r="B246">
        <v>480</v>
      </c>
      <c r="C246">
        <v>192</v>
      </c>
      <c r="D246">
        <v>363</v>
      </c>
      <c r="E246">
        <v>2000</v>
      </c>
      <c r="F246">
        <v>4212</v>
      </c>
      <c r="G246">
        <v>13468</v>
      </c>
      <c r="H246">
        <v>1392</v>
      </c>
      <c r="I246">
        <v>2815</v>
      </c>
      <c r="J246">
        <v>405</v>
      </c>
      <c r="K246">
        <v>65</v>
      </c>
      <c r="N246">
        <v>9560.5</v>
      </c>
      <c r="O246">
        <v>6313.5</v>
      </c>
      <c r="P246">
        <v>3271.5</v>
      </c>
      <c r="Q246">
        <v>19956</v>
      </c>
      <c r="R246">
        <v>46758.5</v>
      </c>
      <c r="S246">
        <v>192400</v>
      </c>
      <c r="T246">
        <v>23171.5</v>
      </c>
      <c r="U246">
        <v>56262</v>
      </c>
      <c r="V246">
        <v>13494</v>
      </c>
      <c r="W246">
        <v>1242.5</v>
      </c>
    </row>
    <row r="247" spans="2:23" x14ac:dyDescent="0.25">
      <c r="B247">
        <v>455</v>
      </c>
      <c r="C247">
        <v>134</v>
      </c>
      <c r="D247">
        <v>480</v>
      </c>
      <c r="E247">
        <v>1800</v>
      </c>
      <c r="F247">
        <v>4260</v>
      </c>
      <c r="G247">
        <v>12762</v>
      </c>
      <c r="H247">
        <v>1722</v>
      </c>
      <c r="I247">
        <v>2364</v>
      </c>
      <c r="J247">
        <v>556</v>
      </c>
      <c r="K247">
        <v>60</v>
      </c>
      <c r="N247">
        <v>9080.5</v>
      </c>
      <c r="O247">
        <v>6601.5</v>
      </c>
      <c r="P247">
        <v>3997.5</v>
      </c>
      <c r="Q247">
        <v>17956</v>
      </c>
      <c r="R247">
        <v>42546.5</v>
      </c>
      <c r="S247">
        <v>212602</v>
      </c>
      <c r="T247">
        <v>24563.5</v>
      </c>
      <c r="U247">
        <v>59077</v>
      </c>
      <c r="V247">
        <v>13899</v>
      </c>
      <c r="W247">
        <v>1177.5</v>
      </c>
    </row>
    <row r="248" spans="2:23" x14ac:dyDescent="0.25">
      <c r="B248">
        <v>384</v>
      </c>
      <c r="C248">
        <v>272</v>
      </c>
      <c r="D248">
        <v>432</v>
      </c>
      <c r="E248">
        <v>1782</v>
      </c>
      <c r="F248">
        <v>3751</v>
      </c>
      <c r="G248">
        <v>14292</v>
      </c>
      <c r="H248">
        <v>1315</v>
      </c>
      <c r="I248">
        <v>3075</v>
      </c>
      <c r="J248">
        <v>290</v>
      </c>
      <c r="K248">
        <v>36</v>
      </c>
      <c r="N248">
        <v>9535.5</v>
      </c>
      <c r="O248">
        <v>6735.5</v>
      </c>
      <c r="P248">
        <v>3517.5</v>
      </c>
      <c r="Q248">
        <v>16156</v>
      </c>
      <c r="R248">
        <v>34026.5</v>
      </c>
      <c r="S248">
        <v>238126</v>
      </c>
      <c r="T248">
        <v>26285.5</v>
      </c>
      <c r="U248">
        <v>61441</v>
      </c>
      <c r="V248">
        <v>14455</v>
      </c>
      <c r="W248">
        <v>1117.5</v>
      </c>
    </row>
    <row r="249" spans="2:23" x14ac:dyDescent="0.25">
      <c r="B249">
        <v>500</v>
      </c>
      <c r="C249">
        <v>195</v>
      </c>
      <c r="D249">
        <v>372</v>
      </c>
      <c r="E249">
        <v>1530</v>
      </c>
      <c r="F249">
        <v>4158</v>
      </c>
      <c r="G249">
        <v>22725</v>
      </c>
      <c r="H249">
        <v>1385</v>
      </c>
      <c r="I249">
        <v>2336</v>
      </c>
      <c r="J249">
        <v>444</v>
      </c>
      <c r="K249">
        <v>44</v>
      </c>
      <c r="N249">
        <v>9919.5</v>
      </c>
      <c r="O249">
        <v>6463.5</v>
      </c>
      <c r="P249">
        <v>3085.5</v>
      </c>
      <c r="Q249">
        <v>15265</v>
      </c>
      <c r="R249">
        <v>37777.5</v>
      </c>
      <c r="S249">
        <v>252418</v>
      </c>
      <c r="T249">
        <v>27600.5</v>
      </c>
      <c r="U249">
        <v>58366</v>
      </c>
      <c r="V249">
        <v>14745</v>
      </c>
      <c r="W249">
        <v>1081.5</v>
      </c>
    </row>
    <row r="250" spans="2:23" x14ac:dyDescent="0.25">
      <c r="B250">
        <v>582</v>
      </c>
      <c r="C250">
        <v>345</v>
      </c>
      <c r="D250">
        <v>336</v>
      </c>
      <c r="E250">
        <v>1380</v>
      </c>
      <c r="F250">
        <v>3033</v>
      </c>
      <c r="G250">
        <v>24768</v>
      </c>
      <c r="H250">
        <v>1315</v>
      </c>
      <c r="I250">
        <v>1216</v>
      </c>
      <c r="J250">
        <v>576</v>
      </c>
      <c r="K250">
        <v>33</v>
      </c>
      <c r="N250">
        <v>9669.5</v>
      </c>
      <c r="O250">
        <v>6853.5</v>
      </c>
      <c r="P250">
        <v>2713.5</v>
      </c>
      <c r="Q250">
        <v>13735</v>
      </c>
      <c r="R250">
        <v>33619.5</v>
      </c>
      <c r="S250">
        <v>275143</v>
      </c>
      <c r="T250">
        <v>26215.5</v>
      </c>
      <c r="U250">
        <v>60702</v>
      </c>
      <c r="V250">
        <v>14301</v>
      </c>
      <c r="W250">
        <v>1059.5</v>
      </c>
    </row>
    <row r="251" spans="2:23" x14ac:dyDescent="0.25">
      <c r="B251">
        <v>546</v>
      </c>
      <c r="C251">
        <v>360</v>
      </c>
      <c r="D251">
        <v>363</v>
      </c>
      <c r="E251">
        <v>992</v>
      </c>
      <c r="F251">
        <v>2754</v>
      </c>
      <c r="G251">
        <v>15024</v>
      </c>
      <c r="H251">
        <v>1750</v>
      </c>
      <c r="I251">
        <v>1190</v>
      </c>
      <c r="J251">
        <v>423</v>
      </c>
      <c r="K251">
        <v>40</v>
      </c>
      <c r="N251">
        <v>9087.5</v>
      </c>
      <c r="O251">
        <v>7198.5</v>
      </c>
      <c r="P251">
        <v>3217.5</v>
      </c>
      <c r="Q251">
        <v>12355</v>
      </c>
      <c r="R251">
        <v>30586.5</v>
      </c>
      <c r="S251">
        <v>250375</v>
      </c>
      <c r="T251">
        <v>24900.5</v>
      </c>
      <c r="U251">
        <v>59486</v>
      </c>
      <c r="V251">
        <v>14013</v>
      </c>
      <c r="W251">
        <v>993.5</v>
      </c>
    </row>
    <row r="252" spans="2:23" x14ac:dyDescent="0.25">
      <c r="B252">
        <v>602</v>
      </c>
      <c r="C252">
        <v>228</v>
      </c>
      <c r="D252">
        <v>360</v>
      </c>
      <c r="E252">
        <v>670</v>
      </c>
      <c r="F252">
        <v>2790</v>
      </c>
      <c r="G252">
        <v>19635</v>
      </c>
      <c r="H252">
        <v>1500</v>
      </c>
      <c r="I252">
        <v>1166</v>
      </c>
      <c r="J252">
        <v>435</v>
      </c>
      <c r="K252">
        <v>22</v>
      </c>
      <c r="N252">
        <v>8541.5</v>
      </c>
      <c r="O252">
        <v>7558.5</v>
      </c>
      <c r="P252">
        <v>3580.5</v>
      </c>
      <c r="Q252">
        <v>13347</v>
      </c>
      <c r="R252">
        <v>27832.5</v>
      </c>
      <c r="S252">
        <v>280423</v>
      </c>
      <c r="T252">
        <v>24900.5</v>
      </c>
      <c r="U252">
        <v>58296</v>
      </c>
      <c r="V252">
        <v>14436</v>
      </c>
      <c r="W252">
        <v>1033.5</v>
      </c>
    </row>
    <row r="253" spans="2:23" x14ac:dyDescent="0.25">
      <c r="B253">
        <v>855</v>
      </c>
      <c r="C253">
        <v>222</v>
      </c>
      <c r="D253">
        <v>378</v>
      </c>
      <c r="E253">
        <v>635</v>
      </c>
      <c r="F253">
        <v>2385</v>
      </c>
      <c r="G253">
        <v>21708</v>
      </c>
      <c r="H253">
        <v>1694</v>
      </c>
      <c r="I253">
        <v>1716</v>
      </c>
      <c r="J253">
        <v>564</v>
      </c>
      <c r="K253">
        <v>33</v>
      </c>
      <c r="N253">
        <v>9444.5</v>
      </c>
      <c r="O253">
        <v>7330.5</v>
      </c>
      <c r="P253">
        <v>4120.5</v>
      </c>
      <c r="Q253">
        <v>12677</v>
      </c>
      <c r="R253">
        <v>26437.5</v>
      </c>
      <c r="S253">
        <v>241153</v>
      </c>
      <c r="T253">
        <v>24150.5</v>
      </c>
      <c r="U253">
        <v>57130</v>
      </c>
      <c r="V253">
        <v>14001</v>
      </c>
      <c r="W253">
        <v>1055.5</v>
      </c>
    </row>
    <row r="254" spans="2:23" x14ac:dyDescent="0.25">
      <c r="B254">
        <v>728</v>
      </c>
      <c r="C254">
        <v>152</v>
      </c>
      <c r="D254">
        <v>441</v>
      </c>
      <c r="E254">
        <v>496</v>
      </c>
      <c r="F254">
        <v>2890</v>
      </c>
      <c r="G254">
        <v>13170</v>
      </c>
      <c r="H254">
        <v>1295</v>
      </c>
      <c r="I254">
        <v>1767</v>
      </c>
      <c r="J254">
        <v>584</v>
      </c>
      <c r="K254">
        <v>33</v>
      </c>
      <c r="N254">
        <v>9017</v>
      </c>
      <c r="O254">
        <v>7552.5</v>
      </c>
      <c r="P254">
        <v>4876.5</v>
      </c>
      <c r="Q254">
        <v>12359.5</v>
      </c>
      <c r="R254">
        <v>28822.5</v>
      </c>
      <c r="S254">
        <v>219445</v>
      </c>
      <c r="T254">
        <v>25844.5</v>
      </c>
      <c r="U254">
        <v>58846</v>
      </c>
      <c r="V254">
        <v>14565</v>
      </c>
      <c r="W254">
        <v>1088.5</v>
      </c>
    </row>
    <row r="255" spans="2:23" x14ac:dyDescent="0.25">
      <c r="B255">
        <v>684</v>
      </c>
      <c r="C255">
        <v>316</v>
      </c>
      <c r="D255">
        <v>405</v>
      </c>
      <c r="E255">
        <v>516</v>
      </c>
      <c r="F255">
        <v>2541</v>
      </c>
      <c r="G255">
        <v>10975</v>
      </c>
      <c r="H255">
        <v>1476</v>
      </c>
      <c r="I255">
        <v>1821</v>
      </c>
      <c r="J255">
        <v>420</v>
      </c>
      <c r="K255">
        <v>33</v>
      </c>
      <c r="N255">
        <v>7561</v>
      </c>
      <c r="O255">
        <v>7856.5</v>
      </c>
      <c r="P255">
        <v>4435.5</v>
      </c>
      <c r="Q255">
        <v>12855.5</v>
      </c>
      <c r="R255">
        <v>23042.5</v>
      </c>
      <c r="S255">
        <v>219445</v>
      </c>
      <c r="T255">
        <v>24549.5</v>
      </c>
      <c r="U255">
        <v>60613</v>
      </c>
      <c r="V255">
        <v>13981</v>
      </c>
      <c r="W255">
        <v>1055.5</v>
      </c>
    </row>
    <row r="256" spans="2:23" x14ac:dyDescent="0.25">
      <c r="B256">
        <v>621</v>
      </c>
      <c r="C256">
        <v>328</v>
      </c>
      <c r="D256">
        <v>583</v>
      </c>
      <c r="E256">
        <v>268</v>
      </c>
      <c r="F256">
        <v>2816</v>
      </c>
      <c r="G256">
        <v>10425</v>
      </c>
      <c r="H256">
        <v>1305</v>
      </c>
      <c r="I256">
        <v>2352</v>
      </c>
      <c r="J256">
        <v>435</v>
      </c>
      <c r="K256">
        <v>33</v>
      </c>
      <c r="N256">
        <v>6877</v>
      </c>
      <c r="O256">
        <v>8172.5</v>
      </c>
      <c r="P256">
        <v>5245.5</v>
      </c>
      <c r="Q256">
        <v>13371.5</v>
      </c>
      <c r="R256">
        <v>25583.5</v>
      </c>
      <c r="S256">
        <v>208470</v>
      </c>
      <c r="T256">
        <v>26025.5</v>
      </c>
      <c r="U256">
        <v>58792</v>
      </c>
      <c r="V256">
        <v>14401</v>
      </c>
      <c r="W256">
        <v>1088.5</v>
      </c>
    </row>
    <row r="257" spans="2:23" x14ac:dyDescent="0.25">
      <c r="B257">
        <v>675</v>
      </c>
      <c r="C257">
        <v>237</v>
      </c>
      <c r="D257">
        <v>620</v>
      </c>
      <c r="E257">
        <v>396</v>
      </c>
      <c r="F257">
        <v>2736</v>
      </c>
      <c r="G257">
        <v>10945</v>
      </c>
      <c r="H257">
        <v>1370</v>
      </c>
      <c r="I257">
        <v>2825</v>
      </c>
      <c r="J257">
        <v>408</v>
      </c>
      <c r="K257">
        <v>24</v>
      </c>
      <c r="N257">
        <v>7498</v>
      </c>
      <c r="O257">
        <v>7844.5</v>
      </c>
      <c r="P257">
        <v>6120.5</v>
      </c>
      <c r="Q257">
        <v>13103.5</v>
      </c>
      <c r="R257">
        <v>22767.5</v>
      </c>
      <c r="S257">
        <v>218895</v>
      </c>
      <c r="T257">
        <v>27330.5</v>
      </c>
      <c r="U257">
        <v>56440</v>
      </c>
      <c r="V257">
        <v>13531</v>
      </c>
      <c r="W257">
        <v>1121.5</v>
      </c>
    </row>
    <row r="258" spans="2:23" x14ac:dyDescent="0.25">
      <c r="B258">
        <v>675</v>
      </c>
      <c r="C258">
        <v>231</v>
      </c>
      <c r="D258">
        <v>612</v>
      </c>
      <c r="E258">
        <v>640</v>
      </c>
      <c r="F258">
        <v>2412</v>
      </c>
      <c r="G258">
        <v>12480</v>
      </c>
      <c r="H258">
        <v>1918</v>
      </c>
      <c r="I258">
        <v>2685</v>
      </c>
      <c r="J258">
        <v>528</v>
      </c>
      <c r="K258">
        <v>36</v>
      </c>
      <c r="N258">
        <v>7498</v>
      </c>
      <c r="O258">
        <v>7607.5</v>
      </c>
      <c r="P258">
        <v>6740.5</v>
      </c>
      <c r="Q258">
        <v>12707.5</v>
      </c>
      <c r="R258">
        <v>20031.5</v>
      </c>
      <c r="S258">
        <v>207950</v>
      </c>
      <c r="T258">
        <v>27330.5</v>
      </c>
      <c r="U258">
        <v>53615</v>
      </c>
      <c r="V258">
        <v>13123</v>
      </c>
      <c r="W258">
        <v>1169.5</v>
      </c>
    </row>
    <row r="259" spans="2:23" x14ac:dyDescent="0.25">
      <c r="B259">
        <v>574</v>
      </c>
      <c r="C259">
        <v>222</v>
      </c>
      <c r="D259">
        <v>518</v>
      </c>
      <c r="E259">
        <v>484</v>
      </c>
      <c r="F259">
        <v>2268</v>
      </c>
      <c r="G259">
        <v>16310</v>
      </c>
      <c r="H259">
        <v>2808</v>
      </c>
      <c r="I259">
        <v>1126</v>
      </c>
      <c r="J259">
        <v>504</v>
      </c>
      <c r="K259">
        <v>39</v>
      </c>
      <c r="N259">
        <v>8173</v>
      </c>
      <c r="O259">
        <v>7376.5</v>
      </c>
      <c r="P259">
        <v>7352.5</v>
      </c>
      <c r="Q259">
        <v>12067.5</v>
      </c>
      <c r="R259">
        <v>18825.5</v>
      </c>
      <c r="S259">
        <v>232910</v>
      </c>
      <c r="T259">
        <v>31166.5</v>
      </c>
      <c r="U259">
        <v>56300</v>
      </c>
      <c r="V259">
        <v>12595</v>
      </c>
      <c r="W259">
        <v>1205.5</v>
      </c>
    </row>
    <row r="260" spans="2:23" x14ac:dyDescent="0.25">
      <c r="B260">
        <v>616</v>
      </c>
      <c r="C260">
        <v>395</v>
      </c>
      <c r="D260">
        <v>414</v>
      </c>
      <c r="E260">
        <v>777</v>
      </c>
      <c r="F260">
        <v>2124</v>
      </c>
      <c r="G260">
        <v>12465</v>
      </c>
      <c r="H260">
        <v>3060</v>
      </c>
      <c r="I260">
        <v>2208</v>
      </c>
      <c r="J260">
        <v>605</v>
      </c>
      <c r="K260">
        <v>36</v>
      </c>
      <c r="N260">
        <v>8747</v>
      </c>
      <c r="O260">
        <v>7820.5</v>
      </c>
      <c r="P260">
        <v>6834.5</v>
      </c>
      <c r="Q260">
        <v>11099.5</v>
      </c>
      <c r="R260">
        <v>17691.5</v>
      </c>
      <c r="S260">
        <v>249220</v>
      </c>
      <c r="T260">
        <v>33974.5</v>
      </c>
      <c r="U260">
        <v>55174</v>
      </c>
      <c r="V260">
        <v>12091</v>
      </c>
      <c r="W260">
        <v>1186</v>
      </c>
    </row>
    <row r="261" spans="2:23" x14ac:dyDescent="0.25">
      <c r="B261">
        <v>582</v>
      </c>
      <c r="C261">
        <v>415</v>
      </c>
      <c r="D261">
        <v>375</v>
      </c>
      <c r="E261">
        <v>1071</v>
      </c>
      <c r="F261">
        <v>1872</v>
      </c>
      <c r="G261">
        <v>18319</v>
      </c>
      <c r="H261">
        <v>2480</v>
      </c>
      <c r="I261">
        <v>2870</v>
      </c>
      <c r="J261">
        <v>635</v>
      </c>
      <c r="K261">
        <v>65</v>
      </c>
      <c r="N261">
        <v>9671</v>
      </c>
      <c r="O261">
        <v>8215.5</v>
      </c>
      <c r="P261">
        <v>7455.5</v>
      </c>
      <c r="Q261">
        <v>11876.5</v>
      </c>
      <c r="R261">
        <v>15567.5</v>
      </c>
      <c r="S261">
        <v>261685</v>
      </c>
      <c r="T261">
        <v>30914.5</v>
      </c>
      <c r="U261">
        <v>57382</v>
      </c>
      <c r="V261">
        <v>12696</v>
      </c>
      <c r="W261">
        <v>1258</v>
      </c>
    </row>
    <row r="262" spans="2:23" x14ac:dyDescent="0.25">
      <c r="B262">
        <v>721</v>
      </c>
      <c r="C262">
        <v>609</v>
      </c>
      <c r="D262">
        <v>415</v>
      </c>
      <c r="E262">
        <v>1040</v>
      </c>
      <c r="F262">
        <v>2100</v>
      </c>
      <c r="G262">
        <v>20244</v>
      </c>
      <c r="H262">
        <v>2004</v>
      </c>
      <c r="I262">
        <v>2730</v>
      </c>
      <c r="J262">
        <v>670</v>
      </c>
      <c r="K262">
        <v>65</v>
      </c>
      <c r="N262">
        <v>10253</v>
      </c>
      <c r="O262">
        <v>8630.5</v>
      </c>
      <c r="P262">
        <v>8205.5</v>
      </c>
      <c r="Q262">
        <v>12947.5</v>
      </c>
      <c r="R262">
        <v>17439.5</v>
      </c>
      <c r="S262">
        <v>289164</v>
      </c>
      <c r="T262">
        <v>33394.5</v>
      </c>
      <c r="U262">
        <v>54512</v>
      </c>
      <c r="V262">
        <v>13331</v>
      </c>
      <c r="W262">
        <v>1225.5</v>
      </c>
    </row>
    <row r="263" spans="2:23" x14ac:dyDescent="0.25">
      <c r="B263">
        <v>594</v>
      </c>
      <c r="C263">
        <v>486</v>
      </c>
      <c r="D263">
        <v>819</v>
      </c>
      <c r="E263">
        <v>981</v>
      </c>
      <c r="F263">
        <v>2352</v>
      </c>
      <c r="G263">
        <v>13450</v>
      </c>
      <c r="H263">
        <v>3375</v>
      </c>
      <c r="I263">
        <v>4144</v>
      </c>
      <c r="J263">
        <v>402</v>
      </c>
      <c r="K263">
        <v>65</v>
      </c>
      <c r="N263">
        <v>9892.5</v>
      </c>
      <c r="O263">
        <v>8021.5</v>
      </c>
      <c r="P263">
        <v>9035.5</v>
      </c>
      <c r="Q263">
        <v>10867.5</v>
      </c>
      <c r="R263">
        <v>19539.5</v>
      </c>
      <c r="S263">
        <v>268920</v>
      </c>
      <c r="T263">
        <v>37402.5</v>
      </c>
      <c r="U263">
        <v>51782</v>
      </c>
      <c r="V263">
        <v>13331</v>
      </c>
      <c r="W263">
        <v>1290.5</v>
      </c>
    </row>
    <row r="264" spans="2:23" x14ac:dyDescent="0.25">
      <c r="B264">
        <v>540</v>
      </c>
      <c r="C264">
        <v>380</v>
      </c>
      <c r="D264">
        <v>747</v>
      </c>
      <c r="E264">
        <v>891</v>
      </c>
      <c r="F264">
        <v>1788</v>
      </c>
      <c r="G264">
        <v>16944</v>
      </c>
      <c r="H264">
        <v>3069</v>
      </c>
      <c r="I264">
        <v>4640</v>
      </c>
      <c r="J264">
        <v>378</v>
      </c>
      <c r="K264">
        <v>42</v>
      </c>
      <c r="N264">
        <v>10783.5</v>
      </c>
      <c r="O264">
        <v>7535.5</v>
      </c>
      <c r="P264">
        <v>8216.5</v>
      </c>
      <c r="Q264">
        <v>9886.5</v>
      </c>
      <c r="R264">
        <v>14835.5</v>
      </c>
      <c r="S264">
        <v>282370</v>
      </c>
      <c r="T264">
        <v>34027.5</v>
      </c>
      <c r="U264">
        <v>57998</v>
      </c>
      <c r="V264">
        <v>12527</v>
      </c>
      <c r="W264">
        <v>1355.5</v>
      </c>
    </row>
    <row r="265" spans="2:23" x14ac:dyDescent="0.25">
      <c r="B265">
        <v>456</v>
      </c>
      <c r="C265">
        <v>400</v>
      </c>
      <c r="D265">
        <v>675</v>
      </c>
      <c r="E265">
        <v>810</v>
      </c>
      <c r="F265">
        <v>2004</v>
      </c>
      <c r="G265">
        <v>11976</v>
      </c>
      <c r="H265">
        <v>2170</v>
      </c>
      <c r="I265">
        <v>4389</v>
      </c>
      <c r="J265">
        <v>130</v>
      </c>
      <c r="K265">
        <v>42</v>
      </c>
      <c r="N265">
        <v>11323.5</v>
      </c>
      <c r="O265">
        <v>7915.5</v>
      </c>
      <c r="P265">
        <v>7469.5</v>
      </c>
      <c r="Q265">
        <v>8995.5</v>
      </c>
      <c r="R265">
        <v>16623.5</v>
      </c>
      <c r="S265">
        <v>299314</v>
      </c>
      <c r="T265">
        <v>30958.5</v>
      </c>
      <c r="U265">
        <v>62638</v>
      </c>
      <c r="V265">
        <v>12905</v>
      </c>
      <c r="W265">
        <v>1313.5</v>
      </c>
    </row>
    <row r="266" spans="2:23" x14ac:dyDescent="0.25">
      <c r="B266">
        <v>654</v>
      </c>
      <c r="C266">
        <v>312</v>
      </c>
      <c r="D266">
        <v>738</v>
      </c>
      <c r="E266">
        <v>820</v>
      </c>
      <c r="F266">
        <v>2057</v>
      </c>
      <c r="G266">
        <v>15565</v>
      </c>
      <c r="H266">
        <v>1860</v>
      </c>
      <c r="I266">
        <v>4664</v>
      </c>
      <c r="J266">
        <v>384</v>
      </c>
      <c r="K266">
        <v>56</v>
      </c>
      <c r="N266">
        <v>10867.5</v>
      </c>
      <c r="O266">
        <v>7715.5</v>
      </c>
      <c r="P266">
        <v>8144.5</v>
      </c>
      <c r="Q266">
        <v>8185.5</v>
      </c>
      <c r="R266">
        <v>18627.5</v>
      </c>
      <c r="S266">
        <v>311290</v>
      </c>
      <c r="T266">
        <v>30958.5</v>
      </c>
      <c r="U266">
        <v>58249</v>
      </c>
      <c r="V266">
        <v>12775</v>
      </c>
      <c r="W266">
        <v>1355.5</v>
      </c>
    </row>
    <row r="267" spans="2:23" x14ac:dyDescent="0.25">
      <c r="B267">
        <v>654</v>
      </c>
      <c r="C267">
        <v>355</v>
      </c>
      <c r="D267">
        <v>623</v>
      </c>
      <c r="E267">
        <v>780</v>
      </c>
      <c r="F267">
        <v>1863</v>
      </c>
      <c r="G267">
        <v>16345</v>
      </c>
      <c r="H267">
        <v>1455</v>
      </c>
      <c r="I267">
        <v>3150</v>
      </c>
      <c r="J267">
        <v>372</v>
      </c>
      <c r="K267">
        <v>39</v>
      </c>
      <c r="N267">
        <v>10867.5</v>
      </c>
      <c r="O267">
        <v>7091.5</v>
      </c>
      <c r="P267">
        <v>8882.5</v>
      </c>
      <c r="Q267">
        <v>7775.5</v>
      </c>
      <c r="R267">
        <v>20684.5</v>
      </c>
      <c r="S267">
        <v>326855</v>
      </c>
      <c r="T267">
        <v>29098.5</v>
      </c>
      <c r="U267">
        <v>62913</v>
      </c>
      <c r="V267">
        <v>12391</v>
      </c>
      <c r="W267">
        <v>1299.5</v>
      </c>
    </row>
    <row r="268" spans="2:23" x14ac:dyDescent="0.25">
      <c r="B268">
        <v>1044</v>
      </c>
      <c r="C268">
        <v>272</v>
      </c>
      <c r="D268">
        <v>480</v>
      </c>
      <c r="E268">
        <v>860</v>
      </c>
      <c r="F268">
        <v>2034</v>
      </c>
      <c r="G268">
        <v>25172</v>
      </c>
      <c r="H268">
        <v>1108</v>
      </c>
      <c r="I268">
        <v>2708</v>
      </c>
      <c r="J268">
        <v>384</v>
      </c>
      <c r="K268">
        <v>65</v>
      </c>
      <c r="N268">
        <v>11521.5</v>
      </c>
      <c r="O268">
        <v>6736.5</v>
      </c>
      <c r="P268">
        <v>9505.5</v>
      </c>
      <c r="Q268">
        <v>8555.5</v>
      </c>
      <c r="R268">
        <v>22547.5</v>
      </c>
      <c r="S268">
        <v>359545</v>
      </c>
      <c r="T268">
        <v>27643.5</v>
      </c>
      <c r="U268">
        <v>67638</v>
      </c>
      <c r="V268">
        <v>12763</v>
      </c>
      <c r="W268">
        <v>1221.5</v>
      </c>
    </row>
    <row r="269" spans="2:23" x14ac:dyDescent="0.25">
      <c r="B269">
        <v>1260</v>
      </c>
      <c r="C269">
        <v>260</v>
      </c>
      <c r="D269">
        <v>455</v>
      </c>
      <c r="E269">
        <v>1045</v>
      </c>
      <c r="F269">
        <v>1854</v>
      </c>
      <c r="G269">
        <v>34632</v>
      </c>
      <c r="H269">
        <v>1794</v>
      </c>
      <c r="I269">
        <v>1950</v>
      </c>
      <c r="J269">
        <v>496</v>
      </c>
      <c r="K269">
        <v>48</v>
      </c>
      <c r="N269">
        <v>12565.5</v>
      </c>
      <c r="O269">
        <v>6464.5</v>
      </c>
      <c r="P269">
        <v>9025.5</v>
      </c>
      <c r="Q269">
        <v>9415.5</v>
      </c>
      <c r="R269">
        <v>20513.5</v>
      </c>
      <c r="S269">
        <v>384717</v>
      </c>
      <c r="T269">
        <v>29859.5</v>
      </c>
      <c r="U269">
        <v>64930</v>
      </c>
      <c r="V269">
        <v>12379</v>
      </c>
      <c r="W269">
        <v>1156.5</v>
      </c>
    </row>
    <row r="270" spans="2:23" x14ac:dyDescent="0.25">
      <c r="B270">
        <v>1251</v>
      </c>
      <c r="C270">
        <v>315</v>
      </c>
      <c r="D270">
        <v>656</v>
      </c>
      <c r="E270">
        <v>840</v>
      </c>
      <c r="F270">
        <v>1870</v>
      </c>
      <c r="G270">
        <v>24507</v>
      </c>
      <c r="H270">
        <v>2219</v>
      </c>
      <c r="I270">
        <v>1950</v>
      </c>
      <c r="J270">
        <v>366</v>
      </c>
      <c r="K270">
        <v>60</v>
      </c>
      <c r="N270">
        <v>13825.5</v>
      </c>
      <c r="O270">
        <v>6204.5</v>
      </c>
      <c r="P270">
        <v>8115.5</v>
      </c>
      <c r="Q270">
        <v>8370.5</v>
      </c>
      <c r="R270">
        <v>18659.5</v>
      </c>
      <c r="S270">
        <v>350085</v>
      </c>
      <c r="T270">
        <v>31653.5</v>
      </c>
      <c r="U270">
        <v>64930</v>
      </c>
      <c r="V270">
        <v>12131</v>
      </c>
      <c r="W270">
        <v>1156.5</v>
      </c>
    </row>
    <row r="271" spans="2:23" x14ac:dyDescent="0.25">
      <c r="B271">
        <v>1359</v>
      </c>
      <c r="C271">
        <v>264</v>
      </c>
      <c r="D271">
        <v>528</v>
      </c>
      <c r="E271">
        <v>873</v>
      </c>
      <c r="F271">
        <v>1854</v>
      </c>
      <c r="G271">
        <v>22476</v>
      </c>
      <c r="H271">
        <v>2527</v>
      </c>
      <c r="I271">
        <v>1260</v>
      </c>
      <c r="J271">
        <v>354</v>
      </c>
      <c r="K271">
        <v>33</v>
      </c>
      <c r="N271">
        <v>15076.5</v>
      </c>
      <c r="O271">
        <v>6519.5</v>
      </c>
      <c r="P271">
        <v>8771.5</v>
      </c>
      <c r="Q271">
        <v>9630.5</v>
      </c>
      <c r="R271">
        <v>20529.5</v>
      </c>
      <c r="S271">
        <v>374592</v>
      </c>
      <c r="T271">
        <v>36091.5</v>
      </c>
      <c r="U271">
        <v>62980</v>
      </c>
      <c r="V271">
        <v>11765</v>
      </c>
      <c r="W271">
        <v>1096.5</v>
      </c>
    </row>
    <row r="272" spans="2:23" x14ac:dyDescent="0.25">
      <c r="B272">
        <v>755</v>
      </c>
      <c r="C272">
        <v>272</v>
      </c>
      <c r="D272">
        <v>372</v>
      </c>
      <c r="E272">
        <v>636</v>
      </c>
      <c r="F272">
        <v>2016</v>
      </c>
      <c r="G272">
        <v>31768</v>
      </c>
      <c r="H272">
        <v>3096</v>
      </c>
      <c r="I272">
        <v>1890</v>
      </c>
      <c r="J272">
        <v>575</v>
      </c>
      <c r="K272">
        <v>22</v>
      </c>
      <c r="N272">
        <v>15076.5</v>
      </c>
      <c r="O272">
        <v>6783.5</v>
      </c>
      <c r="P272">
        <v>9299.5</v>
      </c>
      <c r="Q272">
        <v>10503.5</v>
      </c>
      <c r="R272">
        <v>22383.5</v>
      </c>
      <c r="S272">
        <v>397068</v>
      </c>
      <c r="T272">
        <v>38618.5</v>
      </c>
      <c r="U272">
        <v>62980</v>
      </c>
      <c r="V272">
        <v>11411</v>
      </c>
      <c r="W272">
        <v>1063.5</v>
      </c>
    </row>
    <row r="273" spans="2:23" x14ac:dyDescent="0.25">
      <c r="B273">
        <v>1296</v>
      </c>
      <c r="C273">
        <v>264</v>
      </c>
      <c r="D273">
        <v>485</v>
      </c>
      <c r="E273">
        <v>495</v>
      </c>
      <c r="F273">
        <v>2196</v>
      </c>
      <c r="G273">
        <v>30023</v>
      </c>
      <c r="H273">
        <v>2848</v>
      </c>
      <c r="I273">
        <v>4008</v>
      </c>
      <c r="J273">
        <v>630</v>
      </c>
      <c r="K273">
        <v>22</v>
      </c>
      <c r="N273">
        <v>14321.5</v>
      </c>
      <c r="O273">
        <v>6511.5</v>
      </c>
      <c r="P273">
        <v>9671.5</v>
      </c>
      <c r="Q273">
        <v>9867.5</v>
      </c>
      <c r="R273">
        <v>24399.5</v>
      </c>
      <c r="S273">
        <v>428836</v>
      </c>
      <c r="T273">
        <v>35522.5</v>
      </c>
      <c r="U273">
        <v>66760</v>
      </c>
      <c r="V273">
        <v>12561</v>
      </c>
      <c r="W273">
        <v>1052.5</v>
      </c>
    </row>
    <row r="274" spans="2:23" x14ac:dyDescent="0.25">
      <c r="B274">
        <v>1256</v>
      </c>
      <c r="C274">
        <v>272</v>
      </c>
      <c r="D274">
        <v>552</v>
      </c>
      <c r="E274">
        <v>520</v>
      </c>
      <c r="F274">
        <v>2007</v>
      </c>
      <c r="G274">
        <v>34223</v>
      </c>
      <c r="H274">
        <v>3069</v>
      </c>
      <c r="I274">
        <v>3240</v>
      </c>
      <c r="J274">
        <v>528</v>
      </c>
      <c r="K274">
        <v>22</v>
      </c>
      <c r="N274">
        <v>15617.5</v>
      </c>
      <c r="O274">
        <v>6775.5</v>
      </c>
      <c r="P274">
        <v>9186.5</v>
      </c>
      <c r="Q274">
        <v>10362.5</v>
      </c>
      <c r="R274">
        <v>22203.5</v>
      </c>
      <c r="S274">
        <v>488882</v>
      </c>
      <c r="T274">
        <v>34098.5</v>
      </c>
      <c r="U274">
        <v>64756</v>
      </c>
      <c r="V274">
        <v>13191</v>
      </c>
      <c r="W274">
        <v>1096.5</v>
      </c>
    </row>
    <row r="275" spans="2:23" x14ac:dyDescent="0.25">
      <c r="B275">
        <v>1638</v>
      </c>
      <c r="C275">
        <v>396</v>
      </c>
      <c r="D275">
        <v>609</v>
      </c>
      <c r="E275">
        <v>327</v>
      </c>
      <c r="F275">
        <v>1944</v>
      </c>
      <c r="G275">
        <v>26160</v>
      </c>
      <c r="H275">
        <v>2976</v>
      </c>
      <c r="I275">
        <v>3240</v>
      </c>
      <c r="J275">
        <v>390</v>
      </c>
      <c r="K275">
        <v>22</v>
      </c>
      <c r="N275">
        <v>18129.5</v>
      </c>
      <c r="O275">
        <v>6503.5</v>
      </c>
      <c r="P275">
        <v>8634.5</v>
      </c>
      <c r="Q275">
        <v>10882.5</v>
      </c>
      <c r="R275">
        <v>24210.5</v>
      </c>
      <c r="S275">
        <v>523105</v>
      </c>
      <c r="T275">
        <v>37167.5</v>
      </c>
      <c r="U275">
        <v>64756</v>
      </c>
      <c r="V275">
        <v>12927</v>
      </c>
      <c r="W275">
        <v>1096.5</v>
      </c>
    </row>
    <row r="276" spans="2:23" x14ac:dyDescent="0.25">
      <c r="B276">
        <v>1485</v>
      </c>
      <c r="C276">
        <v>483</v>
      </c>
      <c r="D276">
        <v>522</v>
      </c>
      <c r="E276">
        <v>432</v>
      </c>
      <c r="F276">
        <v>2096</v>
      </c>
      <c r="G276">
        <v>14910</v>
      </c>
      <c r="H276">
        <v>1710</v>
      </c>
      <c r="I276">
        <v>1848</v>
      </c>
      <c r="J276">
        <v>252</v>
      </c>
      <c r="K276">
        <v>36</v>
      </c>
      <c r="N276">
        <v>16491.5</v>
      </c>
      <c r="O276">
        <v>6899.5</v>
      </c>
      <c r="P276">
        <v>8634.5</v>
      </c>
      <c r="Q276">
        <v>10719</v>
      </c>
      <c r="R276">
        <v>26154.5</v>
      </c>
      <c r="S276">
        <v>496945</v>
      </c>
      <c r="T276">
        <v>34191.5</v>
      </c>
      <c r="U276">
        <v>61516</v>
      </c>
      <c r="V276">
        <v>12537</v>
      </c>
      <c r="W276">
        <v>1118.5</v>
      </c>
    </row>
    <row r="277" spans="2:23" x14ac:dyDescent="0.25">
      <c r="B277">
        <v>1260</v>
      </c>
      <c r="C277">
        <v>518</v>
      </c>
      <c r="D277">
        <v>460</v>
      </c>
      <c r="E277">
        <v>560</v>
      </c>
      <c r="F277">
        <v>2169</v>
      </c>
      <c r="G277">
        <v>24105</v>
      </c>
      <c r="H277">
        <v>1800</v>
      </c>
      <c r="I277">
        <v>1902</v>
      </c>
      <c r="J277">
        <v>393</v>
      </c>
      <c r="K277">
        <v>44</v>
      </c>
      <c r="N277">
        <v>17976.5</v>
      </c>
      <c r="O277">
        <v>7382.5</v>
      </c>
      <c r="P277">
        <v>9156.5</v>
      </c>
      <c r="Q277">
        <v>11151</v>
      </c>
      <c r="R277">
        <v>24058.5</v>
      </c>
      <c r="S277">
        <v>482035</v>
      </c>
      <c r="T277">
        <v>35901.5</v>
      </c>
      <c r="U277">
        <v>63364</v>
      </c>
      <c r="V277">
        <v>13041</v>
      </c>
      <c r="W277">
        <v>1082.5</v>
      </c>
    </row>
    <row r="278" spans="2:23" x14ac:dyDescent="0.25">
      <c r="B278">
        <v>1158</v>
      </c>
      <c r="C278">
        <v>574</v>
      </c>
      <c r="D278">
        <v>435</v>
      </c>
      <c r="E278">
        <v>615</v>
      </c>
      <c r="F278">
        <v>2104</v>
      </c>
      <c r="G278">
        <v>22900</v>
      </c>
      <c r="H278">
        <v>1710</v>
      </c>
      <c r="I278">
        <v>1959</v>
      </c>
      <c r="J278">
        <v>417</v>
      </c>
      <c r="K278">
        <v>36</v>
      </c>
      <c r="N278">
        <v>19236.5</v>
      </c>
      <c r="O278">
        <v>8159.5</v>
      </c>
      <c r="P278">
        <v>8696.5</v>
      </c>
      <c r="Q278">
        <v>12271</v>
      </c>
      <c r="R278">
        <v>26227.5</v>
      </c>
      <c r="S278">
        <v>457930</v>
      </c>
      <c r="T278">
        <v>34101.5</v>
      </c>
      <c r="U278">
        <v>65266</v>
      </c>
      <c r="V278">
        <v>13827</v>
      </c>
      <c r="W278">
        <v>1126.5</v>
      </c>
    </row>
    <row r="279" spans="2:23" x14ac:dyDescent="0.25">
      <c r="B279">
        <v>1267</v>
      </c>
      <c r="C279">
        <v>616</v>
      </c>
      <c r="D279">
        <v>415</v>
      </c>
      <c r="E279">
        <v>645</v>
      </c>
      <c r="F279">
        <v>1764</v>
      </c>
      <c r="G279">
        <v>27480</v>
      </c>
      <c r="H279">
        <v>1665</v>
      </c>
      <c r="I279">
        <v>2019</v>
      </c>
      <c r="J279">
        <v>405</v>
      </c>
      <c r="K279">
        <v>36</v>
      </c>
      <c r="N279">
        <v>18078.5</v>
      </c>
      <c r="O279">
        <v>8733.5</v>
      </c>
      <c r="P279">
        <v>8261.5</v>
      </c>
      <c r="Q279">
        <v>12886</v>
      </c>
      <c r="R279">
        <v>29383.5</v>
      </c>
      <c r="S279">
        <v>457930</v>
      </c>
      <c r="T279">
        <v>33246.5</v>
      </c>
      <c r="U279">
        <v>67225</v>
      </c>
      <c r="V279">
        <v>13410</v>
      </c>
      <c r="W279">
        <v>1162.5</v>
      </c>
    </row>
    <row r="280" spans="2:23" x14ac:dyDescent="0.25">
      <c r="B280">
        <v>1552</v>
      </c>
      <c r="C280">
        <v>658</v>
      </c>
      <c r="D280">
        <v>474</v>
      </c>
      <c r="E280">
        <v>696</v>
      </c>
      <c r="F280">
        <v>2216</v>
      </c>
      <c r="G280">
        <v>29130</v>
      </c>
      <c r="H280">
        <v>1580</v>
      </c>
      <c r="I280">
        <v>1959</v>
      </c>
      <c r="J280">
        <v>429</v>
      </c>
      <c r="K280">
        <v>36</v>
      </c>
      <c r="N280">
        <v>19345.5</v>
      </c>
      <c r="O280">
        <v>9349.5</v>
      </c>
      <c r="P280">
        <v>7846.5</v>
      </c>
      <c r="Q280">
        <v>11596</v>
      </c>
      <c r="R280">
        <v>27619.5</v>
      </c>
      <c r="S280">
        <v>485410</v>
      </c>
      <c r="T280">
        <v>31581.5</v>
      </c>
      <c r="U280">
        <v>65206</v>
      </c>
      <c r="V280">
        <v>14220</v>
      </c>
      <c r="W280">
        <v>1144.5</v>
      </c>
    </row>
    <row r="281" spans="2:23" x14ac:dyDescent="0.25">
      <c r="B281">
        <v>1736</v>
      </c>
      <c r="C281">
        <v>909</v>
      </c>
      <c r="D281">
        <v>588</v>
      </c>
      <c r="E281">
        <v>545</v>
      </c>
      <c r="F281">
        <v>2295</v>
      </c>
      <c r="G281">
        <v>22815</v>
      </c>
      <c r="H281">
        <v>996</v>
      </c>
      <c r="I281">
        <v>2532</v>
      </c>
      <c r="J281">
        <v>536</v>
      </c>
      <c r="K281">
        <v>24</v>
      </c>
      <c r="N281">
        <v>21673.5</v>
      </c>
      <c r="O281">
        <v>10007.5</v>
      </c>
      <c r="P281">
        <v>8320.5</v>
      </c>
      <c r="Q281">
        <v>10900</v>
      </c>
      <c r="R281">
        <v>25403.5</v>
      </c>
      <c r="S281">
        <v>456280</v>
      </c>
      <c r="T281">
        <v>33161.5</v>
      </c>
      <c r="U281">
        <v>63247</v>
      </c>
      <c r="V281">
        <v>13362</v>
      </c>
      <c r="W281">
        <v>1108.5</v>
      </c>
    </row>
    <row r="282" spans="2:23" x14ac:dyDescent="0.25">
      <c r="B282">
        <v>1645</v>
      </c>
      <c r="C282">
        <v>808</v>
      </c>
      <c r="D282">
        <v>810</v>
      </c>
      <c r="E282">
        <v>460</v>
      </c>
      <c r="F282">
        <v>1530</v>
      </c>
      <c r="G282">
        <v>26010</v>
      </c>
      <c r="H282">
        <v>644</v>
      </c>
      <c r="I282">
        <v>3290</v>
      </c>
      <c r="J282">
        <v>387</v>
      </c>
      <c r="K282">
        <v>22</v>
      </c>
      <c r="N282">
        <v>23409.5</v>
      </c>
      <c r="O282">
        <v>10007.5</v>
      </c>
      <c r="P282">
        <v>8908.5</v>
      </c>
      <c r="Q282">
        <v>11445</v>
      </c>
      <c r="R282">
        <v>25403.5</v>
      </c>
      <c r="S282">
        <v>433465</v>
      </c>
      <c r="T282">
        <v>32165.5</v>
      </c>
      <c r="U282">
        <v>65779</v>
      </c>
      <c r="V282">
        <v>12826</v>
      </c>
      <c r="W282">
        <v>1084.5</v>
      </c>
    </row>
    <row r="283" spans="2:23" x14ac:dyDescent="0.25">
      <c r="B283">
        <v>2136</v>
      </c>
      <c r="C283">
        <v>981</v>
      </c>
      <c r="D283">
        <v>729</v>
      </c>
      <c r="E283">
        <v>565</v>
      </c>
      <c r="F283">
        <v>1350</v>
      </c>
      <c r="G283">
        <v>13005</v>
      </c>
      <c r="H283">
        <v>1005</v>
      </c>
      <c r="I283">
        <v>2568</v>
      </c>
      <c r="J283">
        <v>500</v>
      </c>
      <c r="K283">
        <v>24</v>
      </c>
      <c r="N283">
        <v>26699.5</v>
      </c>
      <c r="O283">
        <v>10815.5</v>
      </c>
      <c r="P283">
        <v>8098.5</v>
      </c>
      <c r="Q283">
        <v>11215</v>
      </c>
      <c r="R283">
        <v>26933.5</v>
      </c>
      <c r="S283">
        <v>433465</v>
      </c>
      <c r="T283">
        <v>33453.5</v>
      </c>
      <c r="U283">
        <v>64134</v>
      </c>
      <c r="V283">
        <v>12439</v>
      </c>
      <c r="W283">
        <v>1106.5</v>
      </c>
    </row>
    <row r="284" spans="2:23" x14ac:dyDescent="0.25">
      <c r="B284">
        <v>1968</v>
      </c>
      <c r="C284">
        <v>792</v>
      </c>
      <c r="D284">
        <v>666</v>
      </c>
      <c r="E284">
        <v>642</v>
      </c>
      <c r="F284">
        <v>1052</v>
      </c>
      <c r="G284">
        <v>18380</v>
      </c>
      <c r="H284">
        <v>700</v>
      </c>
      <c r="I284">
        <v>2464</v>
      </c>
      <c r="J284">
        <v>390</v>
      </c>
      <c r="K284">
        <v>33</v>
      </c>
      <c r="N284">
        <v>24563.5</v>
      </c>
      <c r="O284">
        <v>9834.5</v>
      </c>
      <c r="P284">
        <v>7369.5</v>
      </c>
      <c r="Q284">
        <v>10650</v>
      </c>
      <c r="R284">
        <v>26258.5</v>
      </c>
      <c r="S284">
        <v>459475</v>
      </c>
      <c r="T284">
        <v>34961.5</v>
      </c>
      <c r="U284">
        <v>61566</v>
      </c>
      <c r="V284">
        <v>12939</v>
      </c>
      <c r="W284">
        <v>1082.5</v>
      </c>
    </row>
    <row r="285" spans="2:23" x14ac:dyDescent="0.25">
      <c r="B285">
        <v>2128</v>
      </c>
      <c r="C285">
        <v>642</v>
      </c>
      <c r="D285">
        <v>588</v>
      </c>
      <c r="E285">
        <v>565</v>
      </c>
      <c r="F285">
        <v>1370</v>
      </c>
      <c r="G285">
        <v>22055</v>
      </c>
      <c r="H285">
        <v>1372</v>
      </c>
      <c r="I285">
        <v>2564</v>
      </c>
      <c r="J285">
        <v>512</v>
      </c>
      <c r="K285">
        <v>22</v>
      </c>
      <c r="N285">
        <v>26531.5</v>
      </c>
      <c r="O285">
        <v>10626.5</v>
      </c>
      <c r="P285">
        <v>8368.5</v>
      </c>
      <c r="Q285">
        <v>11292</v>
      </c>
      <c r="R285">
        <v>27310.5</v>
      </c>
      <c r="S285">
        <v>441095</v>
      </c>
      <c r="T285">
        <v>34261.5</v>
      </c>
      <c r="U285">
        <v>64030</v>
      </c>
      <c r="V285">
        <v>12744</v>
      </c>
      <c r="W285">
        <v>1066</v>
      </c>
    </row>
    <row r="286" spans="2:23" x14ac:dyDescent="0.25">
      <c r="B286">
        <v>2296</v>
      </c>
      <c r="C286">
        <v>658</v>
      </c>
      <c r="D286">
        <v>450</v>
      </c>
      <c r="E286">
        <v>610</v>
      </c>
      <c r="F286">
        <v>1560</v>
      </c>
      <c r="G286">
        <v>19850</v>
      </c>
      <c r="H286">
        <v>1974</v>
      </c>
      <c r="I286">
        <v>3140</v>
      </c>
      <c r="J286">
        <v>399</v>
      </c>
      <c r="K286">
        <v>33</v>
      </c>
      <c r="N286">
        <v>28659.5</v>
      </c>
      <c r="O286">
        <v>9342.5</v>
      </c>
      <c r="P286">
        <v>8956.5</v>
      </c>
      <c r="Q286">
        <v>12140</v>
      </c>
      <c r="R286">
        <v>25940.5</v>
      </c>
      <c r="S286">
        <v>396985</v>
      </c>
      <c r="T286">
        <v>32889.5</v>
      </c>
      <c r="U286">
        <v>62748</v>
      </c>
      <c r="V286">
        <v>13256</v>
      </c>
      <c r="W286">
        <v>1044</v>
      </c>
    </row>
    <row r="287" spans="2:23" x14ac:dyDescent="0.25">
      <c r="B287">
        <v>2170</v>
      </c>
      <c r="C287">
        <v>567</v>
      </c>
      <c r="D287">
        <v>430</v>
      </c>
      <c r="E287">
        <v>696</v>
      </c>
      <c r="F287">
        <v>1415</v>
      </c>
      <c r="G287">
        <v>15880</v>
      </c>
      <c r="H287">
        <v>2170</v>
      </c>
      <c r="I287">
        <v>1791</v>
      </c>
      <c r="J287">
        <v>274</v>
      </c>
      <c r="K287">
        <v>33</v>
      </c>
      <c r="N287">
        <v>30955.5</v>
      </c>
      <c r="O287">
        <v>8026.5</v>
      </c>
      <c r="P287">
        <v>8506.5</v>
      </c>
      <c r="Q287">
        <v>11530</v>
      </c>
      <c r="R287">
        <v>28280.5</v>
      </c>
      <c r="S287">
        <v>396985</v>
      </c>
      <c r="T287">
        <v>30915.5</v>
      </c>
      <c r="U287">
        <v>59608</v>
      </c>
      <c r="V287">
        <v>13655</v>
      </c>
      <c r="W287">
        <v>1077</v>
      </c>
    </row>
    <row r="288" spans="2:23" x14ac:dyDescent="0.25">
      <c r="B288">
        <v>2403</v>
      </c>
      <c r="C288">
        <v>525</v>
      </c>
      <c r="D288">
        <v>567</v>
      </c>
      <c r="E288">
        <v>812</v>
      </c>
      <c r="F288">
        <v>1614</v>
      </c>
      <c r="G288">
        <v>12387</v>
      </c>
      <c r="H288">
        <v>2394</v>
      </c>
      <c r="I288">
        <v>1737</v>
      </c>
      <c r="J288">
        <v>140</v>
      </c>
      <c r="K288">
        <v>22</v>
      </c>
      <c r="N288">
        <v>26615.5</v>
      </c>
      <c r="O288">
        <v>7459.5</v>
      </c>
      <c r="P288">
        <v>8076.5</v>
      </c>
      <c r="Q288">
        <v>11530</v>
      </c>
      <c r="R288">
        <v>26865.5</v>
      </c>
      <c r="S288">
        <v>412865</v>
      </c>
      <c r="T288">
        <v>34170.5</v>
      </c>
      <c r="U288">
        <v>57817</v>
      </c>
      <c r="V288">
        <v>13929</v>
      </c>
      <c r="W288">
        <v>1060.5</v>
      </c>
    </row>
    <row r="289" spans="2:23" x14ac:dyDescent="0.25">
      <c r="B289">
        <v>2037</v>
      </c>
      <c r="C289">
        <v>774</v>
      </c>
      <c r="D289">
        <v>684</v>
      </c>
      <c r="E289">
        <v>992</v>
      </c>
      <c r="F289">
        <v>1566</v>
      </c>
      <c r="G289">
        <v>24030</v>
      </c>
      <c r="H289">
        <v>1590</v>
      </c>
      <c r="I289">
        <v>2805</v>
      </c>
      <c r="J289">
        <v>139</v>
      </c>
      <c r="K289">
        <v>22</v>
      </c>
      <c r="N289">
        <v>29018.5</v>
      </c>
      <c r="O289">
        <v>8509.5</v>
      </c>
      <c r="P289">
        <v>7509.5</v>
      </c>
      <c r="Q289">
        <v>12342</v>
      </c>
      <c r="R289">
        <v>26058.5</v>
      </c>
      <c r="S289">
        <v>400478</v>
      </c>
      <c r="T289">
        <v>31776.5</v>
      </c>
      <c r="U289">
        <v>56080</v>
      </c>
      <c r="V289">
        <v>13859</v>
      </c>
      <c r="W289">
        <v>1049.5</v>
      </c>
    </row>
    <row r="290" spans="2:23" x14ac:dyDescent="0.25">
      <c r="B290">
        <v>1866</v>
      </c>
      <c r="C290">
        <v>651</v>
      </c>
      <c r="D290">
        <v>621</v>
      </c>
      <c r="E290">
        <v>570</v>
      </c>
      <c r="F290">
        <v>1960</v>
      </c>
      <c r="G290">
        <v>28035</v>
      </c>
      <c r="H290">
        <v>2338</v>
      </c>
      <c r="I290">
        <v>2188</v>
      </c>
      <c r="J290">
        <v>138</v>
      </c>
      <c r="K290">
        <v>22</v>
      </c>
      <c r="N290">
        <v>31055.5</v>
      </c>
      <c r="O290">
        <v>9283.5</v>
      </c>
      <c r="P290">
        <v>6825.5</v>
      </c>
      <c r="Q290">
        <v>11350</v>
      </c>
      <c r="R290">
        <v>24492.5</v>
      </c>
      <c r="S290">
        <v>400478</v>
      </c>
      <c r="T290">
        <v>33366.5</v>
      </c>
      <c r="U290">
        <v>54677.5</v>
      </c>
      <c r="V290">
        <v>13789.5</v>
      </c>
      <c r="W290">
        <v>1027.5</v>
      </c>
    </row>
    <row r="291" spans="2:23" x14ac:dyDescent="0.25">
      <c r="B291">
        <v>2336</v>
      </c>
      <c r="C291">
        <v>540</v>
      </c>
      <c r="D291">
        <v>600</v>
      </c>
      <c r="E291">
        <v>515</v>
      </c>
      <c r="F291">
        <v>2280</v>
      </c>
      <c r="G291">
        <v>26075</v>
      </c>
      <c r="H291">
        <v>3006</v>
      </c>
      <c r="I291">
        <v>1575</v>
      </c>
      <c r="J291">
        <v>137</v>
      </c>
      <c r="K291">
        <v>22</v>
      </c>
      <c r="N291">
        <v>29189.5</v>
      </c>
      <c r="O291">
        <v>8958</v>
      </c>
      <c r="P291">
        <v>7446.5</v>
      </c>
      <c r="Q291">
        <v>10210</v>
      </c>
      <c r="R291">
        <v>28412.5</v>
      </c>
      <c r="S291">
        <v>372443</v>
      </c>
      <c r="T291">
        <v>33366.5</v>
      </c>
      <c r="U291">
        <v>52489.5</v>
      </c>
      <c r="V291">
        <v>13651.5</v>
      </c>
      <c r="W291">
        <v>1005.5</v>
      </c>
    </row>
    <row r="292" spans="2:23" x14ac:dyDescent="0.25">
      <c r="B292">
        <v>2212</v>
      </c>
      <c r="C292">
        <v>540</v>
      </c>
      <c r="D292">
        <v>696</v>
      </c>
      <c r="E292">
        <v>412</v>
      </c>
      <c r="F292">
        <v>2456</v>
      </c>
      <c r="G292">
        <v>20784</v>
      </c>
      <c r="H292">
        <v>3411</v>
      </c>
      <c r="I292">
        <v>2196</v>
      </c>
      <c r="J292">
        <v>138</v>
      </c>
      <c r="K292">
        <v>22</v>
      </c>
      <c r="N292">
        <v>31525.5</v>
      </c>
      <c r="O292">
        <v>8958</v>
      </c>
      <c r="P292">
        <v>8646.5</v>
      </c>
      <c r="Q292">
        <v>10210</v>
      </c>
      <c r="R292">
        <v>30692.5</v>
      </c>
      <c r="S292">
        <v>346368</v>
      </c>
      <c r="T292">
        <v>37875.5</v>
      </c>
      <c r="U292">
        <v>54852.5</v>
      </c>
      <c r="V292">
        <v>13788.5</v>
      </c>
      <c r="W292">
        <v>1027.5</v>
      </c>
    </row>
    <row r="293" spans="2:23" x14ac:dyDescent="0.25">
      <c r="B293">
        <v>3042</v>
      </c>
      <c r="C293">
        <v>475</v>
      </c>
      <c r="D293">
        <v>560</v>
      </c>
      <c r="E293">
        <v>294</v>
      </c>
      <c r="F293">
        <v>2656</v>
      </c>
      <c r="G293">
        <v>19536</v>
      </c>
      <c r="H293">
        <v>3717</v>
      </c>
      <c r="I293">
        <v>1713</v>
      </c>
      <c r="J293">
        <v>140</v>
      </c>
      <c r="K293">
        <v>33</v>
      </c>
      <c r="N293">
        <v>33737.5</v>
      </c>
      <c r="O293">
        <v>9498</v>
      </c>
      <c r="P293">
        <v>7950.5</v>
      </c>
      <c r="Q293">
        <v>9798</v>
      </c>
      <c r="R293">
        <v>33148.5</v>
      </c>
      <c r="S293">
        <v>325584</v>
      </c>
      <c r="T293">
        <v>41286.5</v>
      </c>
      <c r="U293">
        <v>57048.5</v>
      </c>
      <c r="V293">
        <v>13926.5</v>
      </c>
      <c r="W293">
        <v>1049.5</v>
      </c>
    </row>
    <row r="294" spans="2:23" x14ac:dyDescent="0.25">
      <c r="B294">
        <v>2763</v>
      </c>
      <c r="C294">
        <v>455</v>
      </c>
      <c r="D294">
        <v>688</v>
      </c>
      <c r="E294">
        <v>404</v>
      </c>
      <c r="F294">
        <v>1525</v>
      </c>
      <c r="G294">
        <v>20712</v>
      </c>
      <c r="H294">
        <v>3384</v>
      </c>
      <c r="I294">
        <v>1176</v>
      </c>
      <c r="J294">
        <v>139</v>
      </c>
      <c r="K294">
        <v>44</v>
      </c>
      <c r="N294">
        <v>30695.5</v>
      </c>
      <c r="O294">
        <v>9023</v>
      </c>
      <c r="P294">
        <v>8510.5</v>
      </c>
      <c r="Q294">
        <v>10092</v>
      </c>
      <c r="R294">
        <v>30492.5</v>
      </c>
      <c r="S294">
        <v>345120</v>
      </c>
      <c r="T294">
        <v>37569.5</v>
      </c>
      <c r="U294">
        <v>58761.5</v>
      </c>
      <c r="V294">
        <v>13856.5</v>
      </c>
      <c r="W294">
        <v>1082.5</v>
      </c>
    </row>
    <row r="295" spans="2:23" x14ac:dyDescent="0.25">
      <c r="B295">
        <v>2345</v>
      </c>
      <c r="C295">
        <v>440</v>
      </c>
      <c r="D295">
        <v>574</v>
      </c>
      <c r="E295">
        <v>545</v>
      </c>
      <c r="F295">
        <v>1605</v>
      </c>
      <c r="G295">
        <v>18295</v>
      </c>
      <c r="H295">
        <v>2736</v>
      </c>
      <c r="I295">
        <v>1200</v>
      </c>
      <c r="J295">
        <v>138</v>
      </c>
      <c r="K295">
        <v>22</v>
      </c>
      <c r="N295">
        <v>33458.5</v>
      </c>
      <c r="O295">
        <v>8795.5</v>
      </c>
      <c r="P295">
        <v>8166.5</v>
      </c>
      <c r="Q295">
        <v>10900</v>
      </c>
      <c r="R295">
        <v>32017.5</v>
      </c>
      <c r="S295">
        <v>365832</v>
      </c>
      <c r="T295">
        <v>34185.5</v>
      </c>
      <c r="U295">
        <v>59937.5</v>
      </c>
      <c r="V295">
        <v>13717.5</v>
      </c>
      <c r="W295">
        <v>1038.5</v>
      </c>
    </row>
    <row r="296" spans="2:23" x14ac:dyDescent="0.25">
      <c r="B296">
        <v>2872</v>
      </c>
      <c r="C296">
        <v>776</v>
      </c>
      <c r="D296">
        <v>456</v>
      </c>
      <c r="E296">
        <v>460</v>
      </c>
      <c r="F296">
        <v>1565</v>
      </c>
      <c r="G296">
        <v>17835</v>
      </c>
      <c r="H296">
        <v>2520</v>
      </c>
      <c r="I296">
        <v>1176</v>
      </c>
      <c r="J296">
        <v>405</v>
      </c>
      <c r="K296">
        <v>22</v>
      </c>
      <c r="N296">
        <v>35803.5</v>
      </c>
      <c r="O296">
        <v>9675.5</v>
      </c>
      <c r="P296">
        <v>7592.5</v>
      </c>
      <c r="Q296">
        <v>11445</v>
      </c>
      <c r="R296">
        <v>31215</v>
      </c>
      <c r="S296">
        <v>356684.5</v>
      </c>
      <c r="T296">
        <v>31449.5</v>
      </c>
      <c r="U296">
        <v>58737.5</v>
      </c>
      <c r="V296">
        <v>13441.5</v>
      </c>
      <c r="W296">
        <v>1060.5</v>
      </c>
    </row>
    <row r="297" spans="2:23" x14ac:dyDescent="0.25">
      <c r="B297">
        <v>3096</v>
      </c>
      <c r="C297">
        <v>623</v>
      </c>
      <c r="D297">
        <v>576</v>
      </c>
      <c r="E297">
        <v>620</v>
      </c>
      <c r="F297">
        <v>984</v>
      </c>
      <c r="G297">
        <v>16945</v>
      </c>
      <c r="H297">
        <v>2030</v>
      </c>
      <c r="I297">
        <v>1800</v>
      </c>
      <c r="J297">
        <v>278</v>
      </c>
      <c r="K297">
        <v>22</v>
      </c>
      <c r="N297">
        <v>38675.5</v>
      </c>
      <c r="O297">
        <v>8899.5</v>
      </c>
      <c r="P297">
        <v>7136.5</v>
      </c>
      <c r="Q297">
        <v>12365</v>
      </c>
      <c r="R297">
        <v>32780</v>
      </c>
      <c r="S297">
        <v>338849.5</v>
      </c>
      <c r="T297">
        <v>28929.5</v>
      </c>
      <c r="U297">
        <v>59913.5</v>
      </c>
      <c r="V297">
        <v>13846.5</v>
      </c>
      <c r="W297">
        <v>1038.5</v>
      </c>
    </row>
    <row r="298" spans="2:23" x14ac:dyDescent="0.25">
      <c r="B298">
        <v>1780</v>
      </c>
      <c r="C298">
        <v>768</v>
      </c>
      <c r="D298">
        <v>390</v>
      </c>
      <c r="E298">
        <v>354</v>
      </c>
      <c r="F298">
        <v>1590</v>
      </c>
      <c r="G298">
        <v>25501</v>
      </c>
      <c r="H298">
        <v>1860</v>
      </c>
      <c r="I298">
        <v>1773</v>
      </c>
      <c r="J298">
        <v>290</v>
      </c>
      <c r="K298">
        <v>22</v>
      </c>
      <c r="N298">
        <v>35579.5</v>
      </c>
      <c r="O298">
        <v>9522.5</v>
      </c>
      <c r="P298">
        <v>7712.5</v>
      </c>
      <c r="Q298">
        <v>11745</v>
      </c>
      <c r="R298">
        <v>31796</v>
      </c>
      <c r="S298">
        <v>364267.5</v>
      </c>
      <c r="T298">
        <v>30959.5</v>
      </c>
      <c r="U298">
        <v>59013.5</v>
      </c>
      <c r="V298">
        <v>14402.5</v>
      </c>
      <c r="W298">
        <v>1016.5</v>
      </c>
    </row>
    <row r="299" spans="2:23" x14ac:dyDescent="0.25">
      <c r="B299">
        <v>1690</v>
      </c>
      <c r="C299">
        <v>999</v>
      </c>
      <c r="D299">
        <v>380</v>
      </c>
      <c r="E299">
        <v>363</v>
      </c>
      <c r="F299">
        <v>1212</v>
      </c>
      <c r="G299">
        <v>23716</v>
      </c>
      <c r="H299">
        <v>1645</v>
      </c>
      <c r="I299">
        <v>2865</v>
      </c>
      <c r="J299">
        <v>426</v>
      </c>
      <c r="K299">
        <v>22</v>
      </c>
      <c r="N299">
        <v>33799.5</v>
      </c>
      <c r="O299">
        <v>11058.5</v>
      </c>
      <c r="P299">
        <v>7517.5</v>
      </c>
      <c r="Q299">
        <v>12099</v>
      </c>
      <c r="R299">
        <v>30206</v>
      </c>
      <c r="S299">
        <v>338766.5</v>
      </c>
      <c r="T299">
        <v>32819.5</v>
      </c>
      <c r="U299">
        <v>57240.5</v>
      </c>
      <c r="V299">
        <v>14112.5</v>
      </c>
      <c r="W299">
        <v>1049.5</v>
      </c>
    </row>
    <row r="300" spans="2:23" x14ac:dyDescent="0.25">
      <c r="B300">
        <v>1610</v>
      </c>
      <c r="C300">
        <v>1089</v>
      </c>
      <c r="D300">
        <v>360</v>
      </c>
      <c r="E300">
        <v>240</v>
      </c>
      <c r="F300">
        <v>963</v>
      </c>
      <c r="G300">
        <v>29000</v>
      </c>
      <c r="H300">
        <v>1725</v>
      </c>
      <c r="I300">
        <v>1806</v>
      </c>
      <c r="J300">
        <v>296</v>
      </c>
      <c r="K300">
        <v>33</v>
      </c>
      <c r="N300">
        <v>32109.5</v>
      </c>
      <c r="O300">
        <v>12057.5</v>
      </c>
      <c r="P300">
        <v>7137.5</v>
      </c>
      <c r="Q300">
        <v>11917.5</v>
      </c>
      <c r="R300">
        <v>32024</v>
      </c>
      <c r="S300">
        <v>362482.5</v>
      </c>
      <c r="T300">
        <v>34464.5</v>
      </c>
      <c r="U300">
        <v>60105.5</v>
      </c>
      <c r="V300">
        <v>14751.5</v>
      </c>
      <c r="W300">
        <v>1027.5</v>
      </c>
    </row>
    <row r="301" spans="2:23" x14ac:dyDescent="0.25">
      <c r="B301">
        <v>1690</v>
      </c>
      <c r="C301">
        <v>990</v>
      </c>
      <c r="D301">
        <v>204</v>
      </c>
      <c r="E301">
        <v>236</v>
      </c>
      <c r="F301">
        <v>1650</v>
      </c>
      <c r="G301">
        <v>26680</v>
      </c>
      <c r="H301">
        <v>2660</v>
      </c>
      <c r="I301">
        <v>2408</v>
      </c>
      <c r="J301">
        <v>441</v>
      </c>
      <c r="K301">
        <v>30</v>
      </c>
      <c r="N301">
        <v>33719.5</v>
      </c>
      <c r="O301">
        <v>10968.5</v>
      </c>
      <c r="P301">
        <v>6777.5</v>
      </c>
      <c r="Q301">
        <v>11797.5</v>
      </c>
      <c r="R301">
        <v>32987</v>
      </c>
      <c r="S301">
        <v>333482.5</v>
      </c>
      <c r="T301">
        <v>37914.5</v>
      </c>
      <c r="U301">
        <v>60105.5</v>
      </c>
      <c r="V301">
        <v>14603.5</v>
      </c>
      <c r="W301">
        <v>994.5</v>
      </c>
    </row>
    <row r="302" spans="2:23" x14ac:dyDescent="0.25">
      <c r="B302">
        <v>1605</v>
      </c>
      <c r="C302">
        <v>900</v>
      </c>
      <c r="D302">
        <v>66</v>
      </c>
      <c r="E302">
        <v>234</v>
      </c>
      <c r="F302">
        <v>2904</v>
      </c>
      <c r="G302">
        <v>27621</v>
      </c>
      <c r="H302">
        <v>3248</v>
      </c>
      <c r="I302">
        <v>1878</v>
      </c>
      <c r="J302">
        <v>426</v>
      </c>
      <c r="K302">
        <v>30</v>
      </c>
      <c r="N302">
        <v>32029.5</v>
      </c>
      <c r="O302">
        <v>9978.5</v>
      </c>
      <c r="P302">
        <v>6573.5</v>
      </c>
      <c r="Q302">
        <v>11679.5</v>
      </c>
      <c r="R302">
        <v>36287</v>
      </c>
      <c r="S302">
        <v>306802.5</v>
      </c>
      <c r="T302">
        <v>40574.5</v>
      </c>
      <c r="U302">
        <v>62513.5</v>
      </c>
      <c r="V302">
        <v>14162.5</v>
      </c>
      <c r="W302">
        <v>964.5</v>
      </c>
    </row>
    <row r="303" spans="2:23" x14ac:dyDescent="0.25">
      <c r="B303">
        <v>1525</v>
      </c>
      <c r="C303">
        <v>872</v>
      </c>
      <c r="D303">
        <v>132</v>
      </c>
      <c r="E303">
        <v>117</v>
      </c>
      <c r="F303">
        <v>2443</v>
      </c>
      <c r="G303">
        <v>19544</v>
      </c>
      <c r="H303">
        <v>3248</v>
      </c>
      <c r="I303">
        <v>3035</v>
      </c>
      <c r="J303">
        <v>280</v>
      </c>
      <c r="K303">
        <v>40</v>
      </c>
      <c r="N303">
        <v>30424.5</v>
      </c>
      <c r="O303">
        <v>10878.5</v>
      </c>
      <c r="P303">
        <v>6507.5</v>
      </c>
      <c r="Q303">
        <v>11679.5</v>
      </c>
      <c r="R303">
        <v>34835</v>
      </c>
      <c r="S303">
        <v>279181.5</v>
      </c>
      <c r="T303">
        <v>40574.5</v>
      </c>
      <c r="U303">
        <v>60635.5</v>
      </c>
      <c r="V303">
        <v>13949.5</v>
      </c>
      <c r="W303">
        <v>934.5</v>
      </c>
    </row>
    <row r="304" spans="2:23" x14ac:dyDescent="0.25">
      <c r="B304">
        <v>1156</v>
      </c>
      <c r="C304">
        <v>808</v>
      </c>
      <c r="D304">
        <v>68</v>
      </c>
      <c r="E304">
        <v>360</v>
      </c>
      <c r="F304">
        <v>2916</v>
      </c>
      <c r="G304">
        <v>20776</v>
      </c>
      <c r="H304">
        <v>2436</v>
      </c>
      <c r="I304">
        <v>1911</v>
      </c>
      <c r="J304">
        <v>286</v>
      </c>
      <c r="K304">
        <v>30</v>
      </c>
      <c r="N304">
        <v>28899.5</v>
      </c>
      <c r="O304">
        <v>10006.5</v>
      </c>
      <c r="P304">
        <v>6705.5</v>
      </c>
      <c r="Q304">
        <v>11913.5</v>
      </c>
      <c r="R304">
        <v>32392</v>
      </c>
      <c r="S304">
        <v>259637.5</v>
      </c>
      <c r="T304">
        <v>40574.5</v>
      </c>
      <c r="U304">
        <v>63670.5</v>
      </c>
      <c r="V304">
        <v>14229.5</v>
      </c>
      <c r="W304">
        <v>974.5</v>
      </c>
    </row>
    <row r="305" spans="2:23" x14ac:dyDescent="0.25">
      <c r="B305">
        <v>1445</v>
      </c>
      <c r="C305">
        <v>545</v>
      </c>
      <c r="D305">
        <v>136</v>
      </c>
      <c r="E305">
        <v>125</v>
      </c>
      <c r="F305">
        <v>3186</v>
      </c>
      <c r="G305">
        <v>19629</v>
      </c>
      <c r="H305">
        <v>2030</v>
      </c>
      <c r="I305">
        <v>1884</v>
      </c>
      <c r="J305">
        <v>438</v>
      </c>
      <c r="K305">
        <v>44</v>
      </c>
      <c r="N305">
        <v>28899.5</v>
      </c>
      <c r="O305">
        <v>10814.5</v>
      </c>
      <c r="P305">
        <v>6773.5</v>
      </c>
      <c r="Q305">
        <v>12453.5</v>
      </c>
      <c r="R305">
        <v>35308</v>
      </c>
      <c r="S305">
        <v>218085.5</v>
      </c>
      <c r="T305">
        <v>40574.5</v>
      </c>
      <c r="U305">
        <v>62715</v>
      </c>
      <c r="V305">
        <v>14515.5</v>
      </c>
      <c r="W305">
        <v>1004.5</v>
      </c>
    </row>
    <row r="306" spans="2:23" x14ac:dyDescent="0.25">
      <c r="B306">
        <v>1410</v>
      </c>
      <c r="C306">
        <v>570</v>
      </c>
      <c r="D306">
        <v>272</v>
      </c>
      <c r="E306">
        <v>124</v>
      </c>
      <c r="F306">
        <v>2898</v>
      </c>
      <c r="G306">
        <v>23780</v>
      </c>
      <c r="H306">
        <v>2316</v>
      </c>
      <c r="I306">
        <v>609</v>
      </c>
      <c r="J306">
        <v>429</v>
      </c>
      <c r="K306">
        <v>66</v>
      </c>
      <c r="N306">
        <v>28177</v>
      </c>
      <c r="O306">
        <v>11359.5</v>
      </c>
      <c r="P306">
        <v>6773.5</v>
      </c>
      <c r="Q306">
        <v>12328.5</v>
      </c>
      <c r="R306">
        <v>32122</v>
      </c>
      <c r="S306">
        <v>237714.5</v>
      </c>
      <c r="T306">
        <v>38544.5</v>
      </c>
      <c r="U306">
        <v>60831</v>
      </c>
      <c r="V306">
        <v>14296.5</v>
      </c>
      <c r="W306">
        <v>1048.5</v>
      </c>
    </row>
    <row r="307" spans="2:23" x14ac:dyDescent="0.25">
      <c r="B307">
        <v>888</v>
      </c>
      <c r="C307">
        <v>540</v>
      </c>
      <c r="D307">
        <v>198</v>
      </c>
      <c r="E307">
        <v>492</v>
      </c>
      <c r="F307">
        <v>2457</v>
      </c>
      <c r="G307">
        <v>23535</v>
      </c>
      <c r="H307">
        <v>2947</v>
      </c>
      <c r="I307">
        <v>1206</v>
      </c>
      <c r="J307">
        <v>695</v>
      </c>
      <c r="K307">
        <v>60</v>
      </c>
      <c r="N307">
        <v>29587</v>
      </c>
      <c r="O307">
        <v>10789.5</v>
      </c>
      <c r="P307">
        <v>6501.5</v>
      </c>
      <c r="Q307">
        <v>12204.5</v>
      </c>
      <c r="R307">
        <v>35020</v>
      </c>
      <c r="S307">
        <v>261494.5</v>
      </c>
      <c r="T307">
        <v>42018.5</v>
      </c>
      <c r="U307">
        <v>60222</v>
      </c>
      <c r="V307">
        <v>13867.5</v>
      </c>
      <c r="W307">
        <v>916.5</v>
      </c>
    </row>
    <row r="308" spans="2:23" x14ac:dyDescent="0.25">
      <c r="B308">
        <v>1435</v>
      </c>
      <c r="C308">
        <v>515</v>
      </c>
      <c r="D308">
        <v>276</v>
      </c>
      <c r="E308">
        <v>354</v>
      </c>
      <c r="F308">
        <v>1956</v>
      </c>
      <c r="G308">
        <v>19957</v>
      </c>
      <c r="H308">
        <v>2436</v>
      </c>
      <c r="I308">
        <v>1230</v>
      </c>
      <c r="J308">
        <v>730</v>
      </c>
      <c r="K308">
        <v>45</v>
      </c>
      <c r="N308">
        <v>28699</v>
      </c>
      <c r="O308">
        <v>10249.5</v>
      </c>
      <c r="P308">
        <v>6897.5</v>
      </c>
      <c r="Q308">
        <v>11712.5</v>
      </c>
      <c r="R308">
        <v>32563</v>
      </c>
      <c r="S308">
        <v>285029.5</v>
      </c>
      <c r="T308">
        <v>40545</v>
      </c>
      <c r="U308">
        <v>61428</v>
      </c>
      <c r="V308">
        <v>14562.5</v>
      </c>
      <c r="W308">
        <v>856.5</v>
      </c>
    </row>
    <row r="309" spans="2:23" x14ac:dyDescent="0.25">
      <c r="B309">
        <v>1400</v>
      </c>
      <c r="C309">
        <v>465</v>
      </c>
      <c r="D309">
        <v>201</v>
      </c>
      <c r="E309">
        <v>118</v>
      </c>
      <c r="F309">
        <v>1722</v>
      </c>
      <c r="G309">
        <v>16506</v>
      </c>
      <c r="H309">
        <v>3438</v>
      </c>
      <c r="I309">
        <v>1218</v>
      </c>
      <c r="J309">
        <v>765</v>
      </c>
      <c r="K309">
        <v>40</v>
      </c>
      <c r="N309">
        <v>27981.5</v>
      </c>
      <c r="O309">
        <v>9219.5</v>
      </c>
      <c r="P309">
        <v>6621.5</v>
      </c>
      <c r="Q309">
        <v>11712.5</v>
      </c>
      <c r="R309">
        <v>28651</v>
      </c>
      <c r="S309">
        <v>275051</v>
      </c>
      <c r="T309">
        <v>38109</v>
      </c>
      <c r="U309">
        <v>60813</v>
      </c>
      <c r="V309">
        <v>15292.5</v>
      </c>
      <c r="W309">
        <v>901.5</v>
      </c>
    </row>
    <row r="310" spans="2:23" x14ac:dyDescent="0.25">
      <c r="B310">
        <v>1540</v>
      </c>
      <c r="C310">
        <v>372</v>
      </c>
      <c r="D310">
        <v>198</v>
      </c>
      <c r="E310">
        <v>119</v>
      </c>
      <c r="F310">
        <v>1520</v>
      </c>
      <c r="G310">
        <v>18102</v>
      </c>
      <c r="H310">
        <v>3744</v>
      </c>
      <c r="I310">
        <v>1788</v>
      </c>
      <c r="J310">
        <v>730</v>
      </c>
      <c r="K310">
        <v>60</v>
      </c>
      <c r="N310">
        <v>30781.5</v>
      </c>
      <c r="O310">
        <v>9219.5</v>
      </c>
      <c r="P310">
        <v>6521</v>
      </c>
      <c r="Q310">
        <v>11830.5</v>
      </c>
      <c r="R310">
        <v>30373</v>
      </c>
      <c r="S310">
        <v>258545</v>
      </c>
      <c r="T310">
        <v>41547</v>
      </c>
      <c r="U310">
        <v>59595</v>
      </c>
      <c r="V310">
        <v>14527.5</v>
      </c>
      <c r="W310">
        <v>981.5</v>
      </c>
    </row>
    <row r="311" spans="2:23" x14ac:dyDescent="0.25">
      <c r="B311">
        <v>1296</v>
      </c>
      <c r="C311">
        <v>279</v>
      </c>
      <c r="D311">
        <v>192</v>
      </c>
      <c r="E311">
        <v>119</v>
      </c>
      <c r="F311">
        <v>2233</v>
      </c>
      <c r="G311">
        <v>16602</v>
      </c>
      <c r="H311">
        <v>3573</v>
      </c>
      <c r="I311">
        <v>2384</v>
      </c>
      <c r="J311">
        <v>690</v>
      </c>
      <c r="K311">
        <v>55</v>
      </c>
      <c r="N311">
        <v>32321.5</v>
      </c>
      <c r="O311">
        <v>9219.5</v>
      </c>
      <c r="P311">
        <v>6323</v>
      </c>
      <c r="Q311">
        <v>11830.5</v>
      </c>
      <c r="R311">
        <v>31893</v>
      </c>
      <c r="S311">
        <v>276647</v>
      </c>
      <c r="T311">
        <v>39675</v>
      </c>
      <c r="U311">
        <v>59595</v>
      </c>
      <c r="V311">
        <v>13797.5</v>
      </c>
      <c r="W311">
        <v>1041.5</v>
      </c>
    </row>
    <row r="312" spans="2:23" x14ac:dyDescent="0.25">
      <c r="B312">
        <v>2177</v>
      </c>
      <c r="C312">
        <v>380</v>
      </c>
      <c r="D312">
        <v>201</v>
      </c>
      <c r="E312">
        <v>120</v>
      </c>
      <c r="F312">
        <v>2376</v>
      </c>
      <c r="G312">
        <v>21915</v>
      </c>
      <c r="H312">
        <v>4367</v>
      </c>
      <c r="I312">
        <v>4340</v>
      </c>
      <c r="J312">
        <v>870</v>
      </c>
      <c r="K312">
        <v>66</v>
      </c>
      <c r="N312">
        <v>31025.5</v>
      </c>
      <c r="O312">
        <v>9498.5</v>
      </c>
      <c r="P312">
        <v>6611</v>
      </c>
      <c r="Q312">
        <v>11949.5</v>
      </c>
      <c r="R312">
        <v>29660</v>
      </c>
      <c r="S312">
        <v>243443</v>
      </c>
      <c r="T312">
        <v>39675</v>
      </c>
      <c r="U312">
        <v>61979</v>
      </c>
      <c r="V312">
        <v>14487.5</v>
      </c>
      <c r="W312">
        <v>1041.5</v>
      </c>
    </row>
    <row r="313" spans="2:23" x14ac:dyDescent="0.25">
      <c r="B313">
        <v>1665</v>
      </c>
      <c r="C313">
        <v>380</v>
      </c>
      <c r="D313">
        <v>260</v>
      </c>
      <c r="E313">
        <v>122</v>
      </c>
      <c r="F313">
        <v>2568</v>
      </c>
      <c r="G313">
        <v>23886</v>
      </c>
      <c r="H313">
        <v>4630</v>
      </c>
      <c r="I313">
        <v>4792</v>
      </c>
      <c r="J313">
        <v>705</v>
      </c>
      <c r="K313">
        <v>84</v>
      </c>
      <c r="N313">
        <v>33202.5</v>
      </c>
      <c r="O313">
        <v>9498.5</v>
      </c>
      <c r="P313">
        <v>6410</v>
      </c>
      <c r="Q313">
        <v>12189.5</v>
      </c>
      <c r="R313">
        <v>32036</v>
      </c>
      <c r="S313">
        <v>265358</v>
      </c>
      <c r="T313">
        <v>46226</v>
      </c>
      <c r="U313">
        <v>59809</v>
      </c>
      <c r="V313">
        <v>14052.5</v>
      </c>
      <c r="W313">
        <v>1107.5</v>
      </c>
    </row>
    <row r="314" spans="2:23" x14ac:dyDescent="0.25">
      <c r="B314">
        <v>1620</v>
      </c>
      <c r="C314">
        <v>396</v>
      </c>
      <c r="D314">
        <v>186</v>
      </c>
      <c r="E314">
        <v>484</v>
      </c>
      <c r="F314">
        <v>2065</v>
      </c>
      <c r="G314">
        <v>25350</v>
      </c>
      <c r="H314">
        <v>3330</v>
      </c>
      <c r="I314">
        <v>3882</v>
      </c>
      <c r="J314">
        <v>740</v>
      </c>
      <c r="K314">
        <v>55</v>
      </c>
      <c r="N314">
        <v>32370</v>
      </c>
      <c r="O314">
        <v>9878.5</v>
      </c>
      <c r="P314">
        <v>6150</v>
      </c>
      <c r="Q314">
        <v>12067.5</v>
      </c>
      <c r="R314">
        <v>29468</v>
      </c>
      <c r="S314">
        <v>253415</v>
      </c>
      <c r="T314">
        <v>36966</v>
      </c>
      <c r="U314">
        <v>64601</v>
      </c>
      <c r="V314">
        <v>14757.5</v>
      </c>
      <c r="W314">
        <v>1023.5</v>
      </c>
    </row>
    <row r="315" spans="2:23" x14ac:dyDescent="0.25">
      <c r="B315">
        <v>2156</v>
      </c>
      <c r="C315">
        <v>485</v>
      </c>
      <c r="D315">
        <v>180</v>
      </c>
      <c r="E315">
        <v>232</v>
      </c>
      <c r="F315">
        <v>1650</v>
      </c>
      <c r="G315">
        <v>20529</v>
      </c>
      <c r="H315">
        <v>2359</v>
      </c>
      <c r="I315">
        <v>3235</v>
      </c>
      <c r="J315">
        <v>775</v>
      </c>
      <c r="K315">
        <v>40</v>
      </c>
      <c r="N315">
        <v>30750</v>
      </c>
      <c r="O315">
        <v>9680.5</v>
      </c>
      <c r="P315">
        <v>5964</v>
      </c>
      <c r="Q315">
        <v>11583.5</v>
      </c>
      <c r="R315">
        <v>27403</v>
      </c>
      <c r="S315">
        <v>228065</v>
      </c>
      <c r="T315">
        <v>33636</v>
      </c>
      <c r="U315">
        <v>64601</v>
      </c>
      <c r="V315">
        <v>15497.5</v>
      </c>
      <c r="W315">
        <v>996</v>
      </c>
    </row>
    <row r="316" spans="2:23" x14ac:dyDescent="0.25">
      <c r="B316">
        <v>2310</v>
      </c>
      <c r="C316">
        <v>749</v>
      </c>
      <c r="D316">
        <v>310</v>
      </c>
      <c r="E316">
        <v>357</v>
      </c>
      <c r="F316">
        <v>1290</v>
      </c>
      <c r="G316">
        <v>18123</v>
      </c>
      <c r="H316">
        <v>2696</v>
      </c>
      <c r="I316">
        <v>3395</v>
      </c>
      <c r="J316">
        <v>652</v>
      </c>
      <c r="K316">
        <v>33</v>
      </c>
      <c r="N316">
        <v>32906</v>
      </c>
      <c r="O316">
        <v>10650.5</v>
      </c>
      <c r="P316">
        <v>6144</v>
      </c>
      <c r="Q316">
        <v>11815.5</v>
      </c>
      <c r="R316">
        <v>25753</v>
      </c>
      <c r="S316">
        <v>258859</v>
      </c>
      <c r="T316">
        <v>33636</v>
      </c>
      <c r="U316">
        <v>67836</v>
      </c>
      <c r="V316">
        <v>16272.5</v>
      </c>
      <c r="W316">
        <v>1036</v>
      </c>
    </row>
    <row r="317" spans="2:23" x14ac:dyDescent="0.25">
      <c r="B317">
        <v>2471</v>
      </c>
      <c r="C317">
        <v>642</v>
      </c>
      <c r="D317">
        <v>300</v>
      </c>
      <c r="E317">
        <v>345</v>
      </c>
      <c r="F317">
        <v>980</v>
      </c>
      <c r="G317">
        <v>13850</v>
      </c>
      <c r="H317">
        <v>2790</v>
      </c>
      <c r="I317">
        <v>3395</v>
      </c>
      <c r="J317">
        <v>480</v>
      </c>
      <c r="K317">
        <v>22</v>
      </c>
      <c r="N317">
        <v>35216</v>
      </c>
      <c r="O317">
        <v>10650.5</v>
      </c>
      <c r="P317">
        <v>5989</v>
      </c>
      <c r="Q317">
        <v>11458.5</v>
      </c>
      <c r="R317">
        <v>24463</v>
      </c>
      <c r="S317">
        <v>276982</v>
      </c>
      <c r="T317">
        <v>30940</v>
      </c>
      <c r="U317">
        <v>67836</v>
      </c>
      <c r="V317">
        <v>15946.5</v>
      </c>
      <c r="W317">
        <v>1086</v>
      </c>
    </row>
    <row r="318" spans="2:23" x14ac:dyDescent="0.25">
      <c r="B318">
        <v>3393</v>
      </c>
      <c r="C318">
        <v>606</v>
      </c>
      <c r="D318">
        <v>342</v>
      </c>
      <c r="E318">
        <v>452</v>
      </c>
      <c r="F318">
        <v>1325</v>
      </c>
      <c r="G318">
        <v>23688</v>
      </c>
      <c r="H318">
        <v>1550</v>
      </c>
      <c r="I318">
        <v>3666</v>
      </c>
      <c r="J318">
        <v>330</v>
      </c>
      <c r="K318">
        <v>22</v>
      </c>
      <c r="N318">
        <v>37687</v>
      </c>
      <c r="O318">
        <v>10008.5</v>
      </c>
      <c r="P318">
        <v>5689</v>
      </c>
      <c r="Q318">
        <v>11286</v>
      </c>
      <c r="R318">
        <v>26423</v>
      </c>
      <c r="S318">
        <v>263132</v>
      </c>
      <c r="T318">
        <v>30940</v>
      </c>
      <c r="U318">
        <v>61046</v>
      </c>
      <c r="V318">
        <v>16426.5</v>
      </c>
      <c r="W318">
        <v>1064</v>
      </c>
    </row>
    <row r="319" spans="2:23" x14ac:dyDescent="0.25">
      <c r="B319">
        <v>3430</v>
      </c>
      <c r="C319">
        <v>428</v>
      </c>
      <c r="D319">
        <v>270</v>
      </c>
      <c r="E319">
        <v>327</v>
      </c>
      <c r="F319">
        <v>1390</v>
      </c>
      <c r="G319">
        <v>17214</v>
      </c>
      <c r="H319">
        <v>1550</v>
      </c>
      <c r="I319">
        <v>3330</v>
      </c>
      <c r="J319">
        <v>336</v>
      </c>
      <c r="K319">
        <v>22</v>
      </c>
      <c r="N319">
        <v>34294</v>
      </c>
      <c r="O319">
        <v>10614.5</v>
      </c>
      <c r="P319">
        <v>5347</v>
      </c>
      <c r="Q319">
        <v>10834</v>
      </c>
      <c r="R319">
        <v>27748</v>
      </c>
      <c r="S319">
        <v>286820</v>
      </c>
      <c r="T319">
        <v>30940</v>
      </c>
      <c r="U319">
        <v>66545</v>
      </c>
      <c r="V319">
        <v>16756.5</v>
      </c>
      <c r="W319">
        <v>1042</v>
      </c>
    </row>
    <row r="320" spans="2:23" x14ac:dyDescent="0.25">
      <c r="B320">
        <v>2475</v>
      </c>
      <c r="C320">
        <v>315</v>
      </c>
      <c r="D320">
        <v>228</v>
      </c>
      <c r="E320">
        <v>424</v>
      </c>
      <c r="F320">
        <v>1320</v>
      </c>
      <c r="G320">
        <v>15205</v>
      </c>
      <c r="H320">
        <v>1395</v>
      </c>
      <c r="I320">
        <v>4296</v>
      </c>
      <c r="J320">
        <v>330</v>
      </c>
      <c r="K320">
        <v>22</v>
      </c>
      <c r="N320">
        <v>27434</v>
      </c>
      <c r="O320">
        <v>10400.5</v>
      </c>
      <c r="P320">
        <v>5617</v>
      </c>
      <c r="Q320">
        <v>10507</v>
      </c>
      <c r="R320">
        <v>26358</v>
      </c>
      <c r="S320">
        <v>304034</v>
      </c>
      <c r="T320">
        <v>27840</v>
      </c>
      <c r="U320">
        <v>71540</v>
      </c>
      <c r="V320">
        <v>16420.5</v>
      </c>
      <c r="W320">
        <v>1020</v>
      </c>
    </row>
    <row r="321" spans="2:23" x14ac:dyDescent="0.25">
      <c r="B321">
        <v>2500</v>
      </c>
      <c r="C321">
        <v>333</v>
      </c>
      <c r="D321">
        <v>108</v>
      </c>
      <c r="E321">
        <v>303</v>
      </c>
      <c r="F321">
        <v>1939</v>
      </c>
      <c r="G321">
        <v>15965</v>
      </c>
      <c r="H321">
        <v>1465</v>
      </c>
      <c r="I321">
        <v>4554</v>
      </c>
      <c r="J321">
        <v>513</v>
      </c>
      <c r="K321">
        <v>10</v>
      </c>
      <c r="N321">
        <v>24959</v>
      </c>
      <c r="O321">
        <v>11030.5</v>
      </c>
      <c r="P321">
        <v>5389</v>
      </c>
      <c r="Q321">
        <v>10083</v>
      </c>
      <c r="R321">
        <v>27678</v>
      </c>
      <c r="S321">
        <v>319239</v>
      </c>
      <c r="T321">
        <v>29235</v>
      </c>
      <c r="U321">
        <v>75836</v>
      </c>
      <c r="V321">
        <v>17080.5</v>
      </c>
      <c r="W321">
        <v>998</v>
      </c>
    </row>
    <row r="322" spans="2:23" x14ac:dyDescent="0.25">
      <c r="B322">
        <v>2880</v>
      </c>
      <c r="C322">
        <v>228</v>
      </c>
      <c r="D322">
        <v>220</v>
      </c>
      <c r="E322">
        <v>196</v>
      </c>
      <c r="F322">
        <v>2079</v>
      </c>
      <c r="G322">
        <v>15165</v>
      </c>
      <c r="H322">
        <v>921</v>
      </c>
      <c r="I322">
        <v>4278</v>
      </c>
      <c r="J322">
        <v>704</v>
      </c>
      <c r="K322">
        <v>11</v>
      </c>
      <c r="N322">
        <v>28709</v>
      </c>
      <c r="O322">
        <v>11363.5</v>
      </c>
      <c r="P322">
        <v>5497</v>
      </c>
      <c r="Q322">
        <v>9780</v>
      </c>
      <c r="R322">
        <v>29617</v>
      </c>
      <c r="S322">
        <v>303274</v>
      </c>
      <c r="T322">
        <v>30700</v>
      </c>
      <c r="U322">
        <v>71282</v>
      </c>
      <c r="V322">
        <v>17593.5</v>
      </c>
      <c r="W322">
        <v>1008</v>
      </c>
    </row>
    <row r="323" spans="2:23" x14ac:dyDescent="0.25">
      <c r="B323">
        <v>3450</v>
      </c>
      <c r="C323">
        <v>330</v>
      </c>
      <c r="D323">
        <v>212</v>
      </c>
      <c r="E323">
        <v>202</v>
      </c>
      <c r="F323">
        <v>1585</v>
      </c>
      <c r="G323">
        <v>13650</v>
      </c>
      <c r="H323">
        <v>1284</v>
      </c>
      <c r="I323">
        <v>4026</v>
      </c>
      <c r="J323">
        <v>519</v>
      </c>
      <c r="K323">
        <v>11</v>
      </c>
      <c r="N323">
        <v>34469</v>
      </c>
      <c r="O323">
        <v>10907.5</v>
      </c>
      <c r="P323">
        <v>5277</v>
      </c>
      <c r="Q323">
        <v>10074</v>
      </c>
      <c r="R323">
        <v>31696</v>
      </c>
      <c r="S323">
        <v>272944</v>
      </c>
      <c r="T323">
        <v>32082</v>
      </c>
      <c r="U323">
        <v>67004</v>
      </c>
      <c r="V323">
        <v>17241.5</v>
      </c>
      <c r="W323">
        <v>1019</v>
      </c>
    </row>
    <row r="324" spans="2:23" x14ac:dyDescent="0.25">
      <c r="B324">
        <v>3800</v>
      </c>
      <c r="C324">
        <v>318</v>
      </c>
      <c r="D324">
        <v>220</v>
      </c>
      <c r="E324">
        <v>103</v>
      </c>
      <c r="F324">
        <v>1998</v>
      </c>
      <c r="G324">
        <v>15015</v>
      </c>
      <c r="H324">
        <v>1480</v>
      </c>
      <c r="I324">
        <v>4977</v>
      </c>
      <c r="J324">
        <v>543</v>
      </c>
      <c r="K324">
        <v>11</v>
      </c>
      <c r="N324">
        <v>37919</v>
      </c>
      <c r="O324">
        <v>10577.5</v>
      </c>
      <c r="P324">
        <v>5489</v>
      </c>
      <c r="Q324">
        <v>10276</v>
      </c>
      <c r="R324">
        <v>33281</v>
      </c>
      <c r="S324">
        <v>300244</v>
      </c>
      <c r="T324">
        <v>29514</v>
      </c>
      <c r="U324">
        <v>71030</v>
      </c>
      <c r="V324">
        <v>18020.5</v>
      </c>
      <c r="W324">
        <v>1019</v>
      </c>
    </row>
    <row r="325" spans="2:23" x14ac:dyDescent="0.25">
      <c r="B325">
        <v>4180</v>
      </c>
      <c r="C325">
        <v>436</v>
      </c>
      <c r="D325">
        <v>265</v>
      </c>
      <c r="E325">
        <v>104</v>
      </c>
      <c r="F325">
        <v>1878</v>
      </c>
      <c r="G325">
        <v>11412</v>
      </c>
      <c r="H325">
        <v>1240</v>
      </c>
      <c r="I325">
        <v>4977</v>
      </c>
      <c r="J325">
        <v>525</v>
      </c>
      <c r="K325">
        <v>11</v>
      </c>
      <c r="N325">
        <v>41719</v>
      </c>
      <c r="O325">
        <v>10895.5</v>
      </c>
      <c r="P325">
        <v>5269</v>
      </c>
      <c r="Q325">
        <v>10379</v>
      </c>
      <c r="R325">
        <v>31283</v>
      </c>
      <c r="S325">
        <v>285229</v>
      </c>
      <c r="T325">
        <v>30994</v>
      </c>
      <c r="U325">
        <v>71030</v>
      </c>
      <c r="V325">
        <v>17477.5</v>
      </c>
      <c r="W325">
        <v>1030</v>
      </c>
    </row>
    <row r="326" spans="2:23" x14ac:dyDescent="0.25">
      <c r="B326">
        <v>3760</v>
      </c>
      <c r="C326">
        <v>342</v>
      </c>
      <c r="D326">
        <v>408</v>
      </c>
      <c r="E326">
        <v>105</v>
      </c>
      <c r="F326">
        <v>1770</v>
      </c>
      <c r="G326">
        <v>11868</v>
      </c>
      <c r="H326">
        <v>1005</v>
      </c>
      <c r="I326">
        <v>4627</v>
      </c>
      <c r="J326">
        <v>724</v>
      </c>
      <c r="K326">
        <v>22</v>
      </c>
      <c r="N326">
        <v>37539</v>
      </c>
      <c r="O326">
        <v>11331.5</v>
      </c>
      <c r="P326">
        <v>5004</v>
      </c>
      <c r="Q326">
        <v>10483</v>
      </c>
      <c r="R326">
        <v>29405</v>
      </c>
      <c r="S326">
        <v>296641</v>
      </c>
      <c r="T326">
        <v>33474</v>
      </c>
      <c r="U326">
        <v>66053</v>
      </c>
      <c r="V326">
        <v>18002.5</v>
      </c>
      <c r="W326">
        <v>1041</v>
      </c>
    </row>
    <row r="327" spans="2:23" x14ac:dyDescent="0.25">
      <c r="B327">
        <v>3717</v>
      </c>
      <c r="C327">
        <v>234</v>
      </c>
      <c r="D327">
        <v>322</v>
      </c>
      <c r="E327">
        <v>104</v>
      </c>
      <c r="F327">
        <v>1385</v>
      </c>
      <c r="G327">
        <v>9258</v>
      </c>
      <c r="H327">
        <v>650</v>
      </c>
      <c r="I327">
        <v>3828</v>
      </c>
      <c r="J327">
        <v>346</v>
      </c>
      <c r="K327">
        <v>22</v>
      </c>
      <c r="N327">
        <v>41299</v>
      </c>
      <c r="O327">
        <v>11673.5</v>
      </c>
      <c r="P327">
        <v>4596</v>
      </c>
      <c r="Q327">
        <v>10378</v>
      </c>
      <c r="R327">
        <v>27635</v>
      </c>
      <c r="S327">
        <v>308509</v>
      </c>
      <c r="T327">
        <v>32469</v>
      </c>
      <c r="U327">
        <v>63739.5</v>
      </c>
      <c r="V327">
        <v>17278.5</v>
      </c>
      <c r="W327">
        <v>1019</v>
      </c>
    </row>
    <row r="328" spans="2:23" x14ac:dyDescent="0.25">
      <c r="B328">
        <v>4059</v>
      </c>
      <c r="C328">
        <v>230</v>
      </c>
      <c r="D328">
        <v>387</v>
      </c>
      <c r="E328">
        <v>104</v>
      </c>
      <c r="F328">
        <v>1743</v>
      </c>
      <c r="G328">
        <v>15890</v>
      </c>
      <c r="H328">
        <v>638</v>
      </c>
      <c r="I328">
        <v>3000</v>
      </c>
      <c r="J328">
        <v>354</v>
      </c>
      <c r="K328">
        <v>33</v>
      </c>
      <c r="N328">
        <v>45016</v>
      </c>
      <c r="O328">
        <v>11439.5</v>
      </c>
      <c r="P328">
        <v>4274</v>
      </c>
      <c r="Q328">
        <v>10378</v>
      </c>
      <c r="R328">
        <v>24865</v>
      </c>
      <c r="S328">
        <v>317767</v>
      </c>
      <c r="T328">
        <v>31819</v>
      </c>
      <c r="U328">
        <v>59911.5</v>
      </c>
      <c r="V328">
        <v>17624.5</v>
      </c>
      <c r="W328">
        <v>1041</v>
      </c>
    </row>
    <row r="329" spans="2:23" x14ac:dyDescent="0.25">
      <c r="B329">
        <v>3280</v>
      </c>
      <c r="C329">
        <v>345</v>
      </c>
      <c r="D329">
        <v>312</v>
      </c>
      <c r="E329">
        <v>206</v>
      </c>
      <c r="F329">
        <v>2200</v>
      </c>
      <c r="G329">
        <v>15890</v>
      </c>
      <c r="H329">
        <v>638</v>
      </c>
      <c r="I329">
        <v>2340</v>
      </c>
      <c r="J329">
        <v>173</v>
      </c>
      <c r="K329">
        <v>22</v>
      </c>
      <c r="N329">
        <v>40957</v>
      </c>
      <c r="O329">
        <v>11439.5</v>
      </c>
      <c r="P329">
        <v>3887</v>
      </c>
      <c r="Q329">
        <v>10274</v>
      </c>
      <c r="R329">
        <v>27480</v>
      </c>
      <c r="S329">
        <v>317767</v>
      </c>
      <c r="T329">
        <v>31819</v>
      </c>
      <c r="U329">
        <v>58411.5</v>
      </c>
      <c r="V329">
        <v>17270.5</v>
      </c>
      <c r="W329">
        <v>1008</v>
      </c>
    </row>
    <row r="330" spans="2:23" x14ac:dyDescent="0.25">
      <c r="B330">
        <v>4430</v>
      </c>
      <c r="C330">
        <v>488</v>
      </c>
      <c r="D330">
        <v>252</v>
      </c>
      <c r="E330">
        <v>204</v>
      </c>
      <c r="F330">
        <v>2277</v>
      </c>
      <c r="G330">
        <v>21133</v>
      </c>
      <c r="H330">
        <v>650</v>
      </c>
      <c r="I330">
        <v>1824</v>
      </c>
      <c r="J330">
        <v>350</v>
      </c>
      <c r="K330">
        <v>11</v>
      </c>
      <c r="N330">
        <v>44237</v>
      </c>
      <c r="O330">
        <v>12129.5</v>
      </c>
      <c r="P330">
        <v>3575</v>
      </c>
      <c r="Q330">
        <v>10171</v>
      </c>
      <c r="R330">
        <v>25280</v>
      </c>
      <c r="S330">
        <v>301877</v>
      </c>
      <c r="T330">
        <v>32457</v>
      </c>
      <c r="U330">
        <v>60751.5</v>
      </c>
      <c r="V330">
        <v>17443.5</v>
      </c>
      <c r="W330">
        <v>1041</v>
      </c>
    </row>
    <row r="331" spans="2:23" x14ac:dyDescent="0.25">
      <c r="B331">
        <v>3789</v>
      </c>
      <c r="C331">
        <v>381</v>
      </c>
      <c r="D331">
        <v>272</v>
      </c>
      <c r="E331">
        <v>312</v>
      </c>
      <c r="F331">
        <v>1932</v>
      </c>
      <c r="G331">
        <v>14040</v>
      </c>
      <c r="H331">
        <v>664</v>
      </c>
      <c r="I331">
        <v>2504</v>
      </c>
      <c r="J331">
        <v>684</v>
      </c>
      <c r="K331">
        <v>11</v>
      </c>
      <c r="N331">
        <v>42022</v>
      </c>
      <c r="O331">
        <v>12617.5</v>
      </c>
      <c r="P331">
        <v>3323</v>
      </c>
      <c r="Q331">
        <v>10375</v>
      </c>
      <c r="R331">
        <v>27557</v>
      </c>
      <c r="S331">
        <v>280744</v>
      </c>
      <c r="T331">
        <v>33107</v>
      </c>
      <c r="U331">
        <v>62575.5</v>
      </c>
      <c r="V331">
        <v>17093.5</v>
      </c>
      <c r="W331">
        <v>1030</v>
      </c>
    </row>
    <row r="332" spans="2:23" x14ac:dyDescent="0.25">
      <c r="B332">
        <v>3789</v>
      </c>
      <c r="C332">
        <v>492</v>
      </c>
      <c r="D332">
        <v>224</v>
      </c>
      <c r="E332">
        <v>327</v>
      </c>
      <c r="F332">
        <v>1896</v>
      </c>
      <c r="G332">
        <v>8844</v>
      </c>
      <c r="H332">
        <v>650</v>
      </c>
      <c r="I332">
        <v>3380</v>
      </c>
      <c r="J332">
        <v>364</v>
      </c>
      <c r="K332">
        <v>22</v>
      </c>
      <c r="N332">
        <v>42022</v>
      </c>
      <c r="O332">
        <v>12236.5</v>
      </c>
      <c r="P332">
        <v>3187</v>
      </c>
      <c r="Q332">
        <v>10843</v>
      </c>
      <c r="R332">
        <v>23693</v>
      </c>
      <c r="S332">
        <v>294784</v>
      </c>
      <c r="T332">
        <v>32443</v>
      </c>
      <c r="U332">
        <v>67583.5</v>
      </c>
      <c r="V332">
        <v>18119.5</v>
      </c>
      <c r="W332">
        <v>1008</v>
      </c>
    </row>
    <row r="333" spans="2:23" x14ac:dyDescent="0.25">
      <c r="B333">
        <v>3672</v>
      </c>
      <c r="C333">
        <v>590</v>
      </c>
      <c r="D333">
        <v>240</v>
      </c>
      <c r="E333">
        <v>560</v>
      </c>
      <c r="F333">
        <v>1792</v>
      </c>
      <c r="G333">
        <v>14300</v>
      </c>
      <c r="H333">
        <v>954</v>
      </c>
      <c r="I333">
        <v>3215</v>
      </c>
      <c r="J333">
        <v>370</v>
      </c>
      <c r="K333">
        <v>33</v>
      </c>
      <c r="N333">
        <v>45811</v>
      </c>
      <c r="O333">
        <v>11744.5</v>
      </c>
      <c r="P333">
        <v>2963</v>
      </c>
      <c r="Q333">
        <v>11170</v>
      </c>
      <c r="R333">
        <v>25589</v>
      </c>
      <c r="S333">
        <v>285940</v>
      </c>
      <c r="T333">
        <v>31793</v>
      </c>
      <c r="U333">
        <v>64203.5</v>
      </c>
      <c r="V333">
        <v>18483.5</v>
      </c>
      <c r="W333">
        <v>1008</v>
      </c>
    </row>
    <row r="334" spans="2:23" x14ac:dyDescent="0.25">
      <c r="B334">
        <v>2695</v>
      </c>
      <c r="C334">
        <v>590</v>
      </c>
      <c r="D334">
        <v>264</v>
      </c>
      <c r="E334">
        <v>428</v>
      </c>
      <c r="F334">
        <v>1644</v>
      </c>
      <c r="G334">
        <v>12012</v>
      </c>
      <c r="H334">
        <v>1545</v>
      </c>
      <c r="I334">
        <v>2504</v>
      </c>
      <c r="J334">
        <v>378</v>
      </c>
      <c r="K334">
        <v>22</v>
      </c>
      <c r="N334">
        <v>38467</v>
      </c>
      <c r="O334">
        <v>11744.5</v>
      </c>
      <c r="P334">
        <v>3203</v>
      </c>
      <c r="Q334">
        <v>10610</v>
      </c>
      <c r="R334">
        <v>27381</v>
      </c>
      <c r="S334">
        <v>300240</v>
      </c>
      <c r="T334">
        <v>30839</v>
      </c>
      <c r="U334">
        <v>62596</v>
      </c>
      <c r="V334">
        <v>18853.5</v>
      </c>
      <c r="W334">
        <v>1074</v>
      </c>
    </row>
    <row r="335" spans="2:23" x14ac:dyDescent="0.25">
      <c r="B335">
        <v>2060</v>
      </c>
      <c r="C335">
        <v>744</v>
      </c>
      <c r="D335">
        <v>240</v>
      </c>
      <c r="E335">
        <v>510</v>
      </c>
      <c r="F335">
        <v>1370</v>
      </c>
      <c r="G335">
        <v>8649</v>
      </c>
      <c r="H335">
        <v>1296</v>
      </c>
      <c r="I335">
        <v>3606</v>
      </c>
      <c r="J335">
        <v>386</v>
      </c>
      <c r="K335">
        <v>22</v>
      </c>
      <c r="N335">
        <v>41162</v>
      </c>
      <c r="O335">
        <v>12334.5</v>
      </c>
      <c r="P335">
        <v>2939</v>
      </c>
      <c r="Q335">
        <v>10182</v>
      </c>
      <c r="R335">
        <v>27381</v>
      </c>
      <c r="S335">
        <v>288228</v>
      </c>
      <c r="T335">
        <v>32384</v>
      </c>
      <c r="U335">
        <v>60092</v>
      </c>
      <c r="V335">
        <v>19231.5</v>
      </c>
      <c r="W335">
        <v>1074</v>
      </c>
    </row>
    <row r="336" spans="2:23" x14ac:dyDescent="0.25">
      <c r="B336">
        <v>1732</v>
      </c>
      <c r="C336">
        <v>655</v>
      </c>
      <c r="D336">
        <v>224</v>
      </c>
      <c r="E336">
        <v>485</v>
      </c>
      <c r="F336">
        <v>1335</v>
      </c>
      <c r="G336">
        <v>8907</v>
      </c>
      <c r="H336">
        <v>954</v>
      </c>
      <c r="I336">
        <v>3174</v>
      </c>
      <c r="J336">
        <v>394</v>
      </c>
      <c r="K336">
        <v>22</v>
      </c>
      <c r="N336">
        <v>43222</v>
      </c>
      <c r="O336">
        <v>13078.5</v>
      </c>
      <c r="P336">
        <v>3179</v>
      </c>
      <c r="Q336">
        <v>9672</v>
      </c>
      <c r="R336">
        <v>26696</v>
      </c>
      <c r="S336">
        <v>296877</v>
      </c>
      <c r="T336">
        <v>31736</v>
      </c>
      <c r="U336">
        <v>52880</v>
      </c>
      <c r="V336">
        <v>19617.5</v>
      </c>
      <c r="W336">
        <v>1052</v>
      </c>
    </row>
    <row r="337" spans="2:23" x14ac:dyDescent="0.25">
      <c r="B337">
        <v>1377</v>
      </c>
      <c r="C337">
        <v>966</v>
      </c>
      <c r="D337">
        <v>245</v>
      </c>
      <c r="E337">
        <v>408</v>
      </c>
      <c r="F337">
        <v>1524</v>
      </c>
      <c r="G337">
        <v>8640</v>
      </c>
      <c r="H337">
        <v>1308</v>
      </c>
      <c r="I337">
        <v>3927</v>
      </c>
      <c r="J337">
        <v>201</v>
      </c>
      <c r="K337">
        <v>33</v>
      </c>
      <c r="N337">
        <v>45820</v>
      </c>
      <c r="O337">
        <v>13733.5</v>
      </c>
      <c r="P337">
        <v>3403</v>
      </c>
      <c r="Q337">
        <v>10157</v>
      </c>
      <c r="R337">
        <v>25361</v>
      </c>
      <c r="S337">
        <v>287970</v>
      </c>
      <c r="T337">
        <v>32690</v>
      </c>
      <c r="U337">
        <v>56054</v>
      </c>
      <c r="V337">
        <v>20011.5</v>
      </c>
      <c r="W337">
        <v>1052</v>
      </c>
    </row>
    <row r="338" spans="2:23" x14ac:dyDescent="0.25">
      <c r="B338">
        <v>918</v>
      </c>
      <c r="C338">
        <v>735</v>
      </c>
      <c r="D338">
        <v>160</v>
      </c>
      <c r="E338">
        <v>490</v>
      </c>
      <c r="F338">
        <v>1195</v>
      </c>
      <c r="G338">
        <v>8901</v>
      </c>
      <c r="H338">
        <v>1700</v>
      </c>
      <c r="I338">
        <v>4200</v>
      </c>
      <c r="J338">
        <v>609</v>
      </c>
      <c r="K338">
        <v>22</v>
      </c>
      <c r="N338">
        <v>45820</v>
      </c>
      <c r="O338">
        <v>14699.5</v>
      </c>
      <c r="P338">
        <v>3158</v>
      </c>
      <c r="Q338">
        <v>9749</v>
      </c>
      <c r="R338">
        <v>23837</v>
      </c>
      <c r="S338">
        <v>296610</v>
      </c>
      <c r="T338">
        <v>33998</v>
      </c>
      <c r="U338">
        <v>59981</v>
      </c>
      <c r="V338">
        <v>20212.5</v>
      </c>
      <c r="W338">
        <v>1035.5</v>
      </c>
    </row>
    <row r="339" spans="2:23" x14ac:dyDescent="0.25">
      <c r="B339">
        <v>1350</v>
      </c>
      <c r="C339">
        <v>1134</v>
      </c>
      <c r="D339">
        <v>136</v>
      </c>
      <c r="E339">
        <v>515</v>
      </c>
      <c r="F339">
        <v>1255</v>
      </c>
      <c r="G339">
        <v>15280</v>
      </c>
      <c r="H339">
        <v>1020</v>
      </c>
      <c r="I339">
        <v>5778</v>
      </c>
      <c r="J339">
        <v>836</v>
      </c>
      <c r="K339">
        <v>33</v>
      </c>
      <c r="N339">
        <v>44902</v>
      </c>
      <c r="O339">
        <v>16169.5</v>
      </c>
      <c r="P339">
        <v>3318</v>
      </c>
      <c r="Q339">
        <v>10239</v>
      </c>
      <c r="R339">
        <v>25032</v>
      </c>
      <c r="S339">
        <v>305511</v>
      </c>
      <c r="T339">
        <v>33998</v>
      </c>
      <c r="U339">
        <v>64181</v>
      </c>
      <c r="V339">
        <v>20821.5</v>
      </c>
      <c r="W339">
        <v>1079.5</v>
      </c>
    </row>
    <row r="340" spans="2:23" x14ac:dyDescent="0.25">
      <c r="B340">
        <v>1389</v>
      </c>
      <c r="C340">
        <v>1665</v>
      </c>
      <c r="D340">
        <v>128</v>
      </c>
      <c r="E340">
        <v>540</v>
      </c>
      <c r="F340">
        <v>1841</v>
      </c>
      <c r="G340">
        <v>11916</v>
      </c>
      <c r="H340">
        <v>680</v>
      </c>
      <c r="I340">
        <v>4095</v>
      </c>
      <c r="J340">
        <v>434</v>
      </c>
      <c r="K340">
        <v>33</v>
      </c>
      <c r="N340">
        <v>46252</v>
      </c>
      <c r="O340">
        <v>18437.5</v>
      </c>
      <c r="P340">
        <v>3182</v>
      </c>
      <c r="Q340">
        <v>10754</v>
      </c>
      <c r="R340">
        <v>26287</v>
      </c>
      <c r="S340">
        <v>297871</v>
      </c>
      <c r="T340">
        <v>33998</v>
      </c>
      <c r="U340">
        <v>58403</v>
      </c>
      <c r="V340">
        <v>21657.5</v>
      </c>
      <c r="W340">
        <v>1046.5</v>
      </c>
    </row>
    <row r="341" spans="2:23" x14ac:dyDescent="0.25">
      <c r="B341">
        <v>2385</v>
      </c>
      <c r="C341">
        <v>1008</v>
      </c>
      <c r="D341">
        <v>175</v>
      </c>
      <c r="E341">
        <v>721</v>
      </c>
      <c r="F341">
        <v>2205</v>
      </c>
      <c r="G341">
        <v>14300</v>
      </c>
      <c r="H341">
        <v>1020</v>
      </c>
      <c r="I341">
        <v>3264</v>
      </c>
      <c r="J341">
        <v>639</v>
      </c>
      <c r="K341">
        <v>11</v>
      </c>
      <c r="N341">
        <v>47641</v>
      </c>
      <c r="O341">
        <v>16772.5</v>
      </c>
      <c r="P341">
        <v>3438</v>
      </c>
      <c r="Q341">
        <v>10214</v>
      </c>
      <c r="R341">
        <v>24446</v>
      </c>
      <c r="S341">
        <v>285955</v>
      </c>
      <c r="T341">
        <v>33998</v>
      </c>
      <c r="U341">
        <v>54308</v>
      </c>
      <c r="V341">
        <v>21223.5</v>
      </c>
      <c r="W341">
        <v>1013.5</v>
      </c>
    </row>
    <row r="342" spans="2:23" x14ac:dyDescent="0.25">
      <c r="B342">
        <v>2265</v>
      </c>
      <c r="C342">
        <v>1316</v>
      </c>
      <c r="D342">
        <v>185</v>
      </c>
      <c r="E342">
        <v>770</v>
      </c>
      <c r="F342">
        <v>2403</v>
      </c>
      <c r="G342">
        <v>21021</v>
      </c>
      <c r="H342">
        <v>1083</v>
      </c>
      <c r="I342">
        <v>3264</v>
      </c>
      <c r="J342">
        <v>618</v>
      </c>
      <c r="K342">
        <v>22</v>
      </c>
      <c r="N342">
        <v>45256</v>
      </c>
      <c r="O342">
        <v>18788.5</v>
      </c>
      <c r="P342">
        <v>3613</v>
      </c>
      <c r="Q342">
        <v>10935</v>
      </c>
      <c r="R342">
        <v>26651</v>
      </c>
      <c r="S342">
        <v>300255</v>
      </c>
      <c r="T342">
        <v>36038</v>
      </c>
      <c r="U342">
        <v>54308</v>
      </c>
      <c r="V342">
        <v>20584.5</v>
      </c>
      <c r="W342">
        <v>1024.5</v>
      </c>
    </row>
    <row r="343" spans="2:23" x14ac:dyDescent="0.25">
      <c r="B343">
        <v>1290</v>
      </c>
      <c r="C343">
        <v>1616</v>
      </c>
      <c r="D343">
        <v>185</v>
      </c>
      <c r="E343">
        <v>816</v>
      </c>
      <c r="F343">
        <v>1746</v>
      </c>
      <c r="G343">
        <v>16065</v>
      </c>
      <c r="H343">
        <v>1750</v>
      </c>
      <c r="I343">
        <v>2880</v>
      </c>
      <c r="J343">
        <v>852</v>
      </c>
      <c r="K343">
        <v>22</v>
      </c>
      <c r="N343">
        <v>42991</v>
      </c>
      <c r="O343">
        <v>20104.5</v>
      </c>
      <c r="P343">
        <v>3613</v>
      </c>
      <c r="Q343">
        <v>10165</v>
      </c>
      <c r="R343">
        <v>29054</v>
      </c>
      <c r="S343">
        <v>321276</v>
      </c>
      <c r="T343">
        <v>34955</v>
      </c>
      <c r="U343">
        <v>57572</v>
      </c>
      <c r="V343">
        <v>21202.5</v>
      </c>
      <c r="W343">
        <v>1002.5</v>
      </c>
    </row>
    <row r="344" spans="2:23" x14ac:dyDescent="0.25">
      <c r="B344">
        <v>1329</v>
      </c>
      <c r="C344">
        <v>1308</v>
      </c>
      <c r="D344">
        <v>140</v>
      </c>
      <c r="E344">
        <v>784</v>
      </c>
      <c r="F344">
        <v>1540</v>
      </c>
      <c r="G344">
        <v>16870</v>
      </c>
      <c r="H344">
        <v>1472</v>
      </c>
      <c r="I344">
        <v>3025</v>
      </c>
      <c r="J344">
        <v>624</v>
      </c>
      <c r="K344">
        <v>20</v>
      </c>
      <c r="N344">
        <v>44281</v>
      </c>
      <c r="O344">
        <v>21720.5</v>
      </c>
      <c r="P344">
        <v>3428</v>
      </c>
      <c r="Q344">
        <v>9757</v>
      </c>
      <c r="R344">
        <v>30800</v>
      </c>
      <c r="S344">
        <v>337341</v>
      </c>
      <c r="T344">
        <v>36705</v>
      </c>
      <c r="U344">
        <v>60452</v>
      </c>
      <c r="V344">
        <v>20776.5</v>
      </c>
      <c r="W344">
        <v>980.5</v>
      </c>
    </row>
    <row r="345" spans="2:23" x14ac:dyDescent="0.25">
      <c r="B345">
        <v>1371</v>
      </c>
      <c r="C345">
        <v>1386</v>
      </c>
      <c r="D345">
        <v>170</v>
      </c>
      <c r="E345">
        <v>360</v>
      </c>
      <c r="F345">
        <v>2268</v>
      </c>
      <c r="G345">
        <v>22435</v>
      </c>
      <c r="H345">
        <v>2292</v>
      </c>
      <c r="I345">
        <v>4235</v>
      </c>
      <c r="J345">
        <v>615</v>
      </c>
      <c r="K345">
        <v>20</v>
      </c>
      <c r="N345">
        <v>45610</v>
      </c>
      <c r="O345">
        <v>23028.5</v>
      </c>
      <c r="P345">
        <v>3358</v>
      </c>
      <c r="Q345">
        <v>8973</v>
      </c>
      <c r="R345">
        <v>32340</v>
      </c>
      <c r="S345">
        <v>320471</v>
      </c>
      <c r="T345">
        <v>38177</v>
      </c>
      <c r="U345">
        <v>60452</v>
      </c>
      <c r="V345">
        <v>20464.5</v>
      </c>
      <c r="W345">
        <v>970.5</v>
      </c>
    </row>
    <row r="346" spans="2:23" x14ac:dyDescent="0.25">
      <c r="B346">
        <v>1329</v>
      </c>
      <c r="C346">
        <v>1260</v>
      </c>
      <c r="D346">
        <v>217</v>
      </c>
      <c r="E346">
        <v>352</v>
      </c>
      <c r="F346">
        <v>3123</v>
      </c>
      <c r="G346">
        <v>17150</v>
      </c>
      <c r="H346">
        <v>2025</v>
      </c>
      <c r="I346">
        <v>5823</v>
      </c>
      <c r="J346">
        <v>820</v>
      </c>
      <c r="K346">
        <v>20</v>
      </c>
      <c r="N346">
        <v>44239</v>
      </c>
      <c r="O346">
        <v>25107.5</v>
      </c>
      <c r="P346">
        <v>3018</v>
      </c>
      <c r="Q346">
        <v>8793</v>
      </c>
      <c r="R346">
        <v>34608</v>
      </c>
      <c r="S346">
        <v>342906</v>
      </c>
      <c r="T346">
        <v>40469</v>
      </c>
      <c r="U346">
        <v>64687</v>
      </c>
      <c r="V346">
        <v>20464.5</v>
      </c>
      <c r="W346">
        <v>970.5</v>
      </c>
    </row>
    <row r="347" spans="2:23" x14ac:dyDescent="0.25">
      <c r="B347">
        <v>2580</v>
      </c>
      <c r="C347">
        <v>1715</v>
      </c>
      <c r="D347">
        <v>165</v>
      </c>
      <c r="E347">
        <v>644</v>
      </c>
      <c r="F347">
        <v>2520</v>
      </c>
      <c r="G347">
        <v>21606</v>
      </c>
      <c r="H347">
        <v>1215</v>
      </c>
      <c r="I347">
        <v>6470</v>
      </c>
      <c r="J347">
        <v>603</v>
      </c>
      <c r="K347">
        <v>20</v>
      </c>
      <c r="N347">
        <v>42910</v>
      </c>
      <c r="O347">
        <v>24477.5</v>
      </c>
      <c r="P347">
        <v>3235</v>
      </c>
      <c r="Q347">
        <v>9145</v>
      </c>
      <c r="R347">
        <v>31485</v>
      </c>
      <c r="S347">
        <v>360056</v>
      </c>
      <c r="T347">
        <v>40469</v>
      </c>
      <c r="U347">
        <v>64687</v>
      </c>
      <c r="V347">
        <v>20054.5</v>
      </c>
      <c r="W347">
        <v>950.5</v>
      </c>
    </row>
    <row r="348" spans="2:23" x14ac:dyDescent="0.25">
      <c r="B348">
        <v>2405</v>
      </c>
      <c r="C348">
        <v>1310</v>
      </c>
      <c r="D348">
        <v>180</v>
      </c>
      <c r="E348">
        <v>602</v>
      </c>
      <c r="F348">
        <v>1890</v>
      </c>
      <c r="G348">
        <v>19085</v>
      </c>
      <c r="H348">
        <v>1179</v>
      </c>
      <c r="I348">
        <v>6408</v>
      </c>
      <c r="J348">
        <v>594</v>
      </c>
      <c r="K348">
        <v>10</v>
      </c>
      <c r="N348">
        <v>48070</v>
      </c>
      <c r="O348">
        <v>26192.5</v>
      </c>
      <c r="P348">
        <v>3565</v>
      </c>
      <c r="Q348">
        <v>8501</v>
      </c>
      <c r="R348">
        <v>31485</v>
      </c>
      <c r="S348">
        <v>381662</v>
      </c>
      <c r="T348">
        <v>39254</v>
      </c>
      <c r="U348">
        <v>71157</v>
      </c>
      <c r="V348">
        <v>19753</v>
      </c>
      <c r="W348">
        <v>970.5</v>
      </c>
    </row>
    <row r="349" spans="2:23" x14ac:dyDescent="0.25">
      <c r="B349">
        <v>2525</v>
      </c>
      <c r="C349">
        <v>1310</v>
      </c>
      <c r="D349">
        <v>320</v>
      </c>
      <c r="E349">
        <v>644</v>
      </c>
      <c r="F349">
        <v>2338</v>
      </c>
      <c r="G349">
        <v>13740</v>
      </c>
      <c r="H349">
        <v>1251</v>
      </c>
      <c r="I349">
        <v>4536</v>
      </c>
      <c r="J349">
        <v>1020</v>
      </c>
      <c r="K349">
        <v>30</v>
      </c>
      <c r="N349">
        <v>50475</v>
      </c>
      <c r="O349">
        <v>26192.5</v>
      </c>
      <c r="P349">
        <v>3925</v>
      </c>
      <c r="Q349">
        <v>9103</v>
      </c>
      <c r="R349">
        <v>33375</v>
      </c>
      <c r="S349">
        <v>343492</v>
      </c>
      <c r="T349">
        <v>41612</v>
      </c>
      <c r="U349">
        <v>64749</v>
      </c>
      <c r="V349">
        <v>20347</v>
      </c>
      <c r="W349">
        <v>980.5</v>
      </c>
    </row>
    <row r="350" spans="2:23" x14ac:dyDescent="0.25">
      <c r="B350">
        <v>3180</v>
      </c>
      <c r="C350">
        <v>1104</v>
      </c>
      <c r="D350">
        <v>301</v>
      </c>
      <c r="E350">
        <v>588</v>
      </c>
      <c r="F350">
        <v>3222</v>
      </c>
      <c r="G350">
        <v>10719</v>
      </c>
      <c r="H350">
        <v>2145</v>
      </c>
      <c r="I350">
        <v>5570</v>
      </c>
      <c r="J350">
        <v>1746</v>
      </c>
      <c r="K350">
        <v>20</v>
      </c>
      <c r="N350">
        <v>53000</v>
      </c>
      <c r="O350">
        <v>27502.5</v>
      </c>
      <c r="P350">
        <v>4245</v>
      </c>
      <c r="Q350">
        <v>9747</v>
      </c>
      <c r="R350">
        <v>35713</v>
      </c>
      <c r="S350">
        <v>357232</v>
      </c>
      <c r="T350">
        <v>42863</v>
      </c>
      <c r="U350">
        <v>55677</v>
      </c>
      <c r="V350">
        <v>19327</v>
      </c>
      <c r="W350">
        <v>950.5</v>
      </c>
    </row>
    <row r="351" spans="2:23" x14ac:dyDescent="0.25">
      <c r="B351">
        <v>2994</v>
      </c>
      <c r="C351">
        <v>1490</v>
      </c>
      <c r="D351">
        <v>276</v>
      </c>
      <c r="E351">
        <v>644</v>
      </c>
      <c r="F351">
        <v>3510</v>
      </c>
      <c r="G351">
        <v>13864</v>
      </c>
      <c r="H351">
        <v>1353</v>
      </c>
      <c r="I351">
        <v>4518</v>
      </c>
      <c r="J351">
        <v>1164</v>
      </c>
      <c r="K351">
        <v>20</v>
      </c>
      <c r="N351">
        <v>49820</v>
      </c>
      <c r="O351">
        <v>29710.5</v>
      </c>
      <c r="P351">
        <v>4546</v>
      </c>
      <c r="Q351">
        <v>9159</v>
      </c>
      <c r="R351">
        <v>38935</v>
      </c>
      <c r="S351">
        <v>346513</v>
      </c>
      <c r="T351">
        <v>45008</v>
      </c>
      <c r="U351">
        <v>50107</v>
      </c>
      <c r="V351">
        <v>19327</v>
      </c>
      <c r="W351">
        <v>970.5</v>
      </c>
    </row>
    <row r="352" spans="2:23" x14ac:dyDescent="0.25">
      <c r="B352">
        <v>2345</v>
      </c>
      <c r="C352">
        <v>939</v>
      </c>
      <c r="D352">
        <v>215</v>
      </c>
      <c r="E352">
        <v>688</v>
      </c>
      <c r="F352">
        <v>4140</v>
      </c>
      <c r="G352">
        <v>13308</v>
      </c>
      <c r="H352">
        <v>1696</v>
      </c>
      <c r="I352">
        <v>4104</v>
      </c>
      <c r="J352">
        <v>1025</v>
      </c>
      <c r="K352">
        <v>40</v>
      </c>
      <c r="N352">
        <v>46826</v>
      </c>
      <c r="O352">
        <v>31200.5</v>
      </c>
      <c r="P352">
        <v>4270</v>
      </c>
      <c r="Q352">
        <v>8515</v>
      </c>
      <c r="R352">
        <v>45955</v>
      </c>
      <c r="S352">
        <v>332649</v>
      </c>
      <c r="T352">
        <v>42302</v>
      </c>
      <c r="U352">
        <v>45589</v>
      </c>
      <c r="V352">
        <v>20491</v>
      </c>
      <c r="W352">
        <v>990.5</v>
      </c>
    </row>
    <row r="353" spans="2:23" x14ac:dyDescent="0.25">
      <c r="B353">
        <v>2814</v>
      </c>
      <c r="C353">
        <v>2317</v>
      </c>
      <c r="D353">
        <v>164</v>
      </c>
      <c r="E353">
        <v>516</v>
      </c>
      <c r="F353">
        <v>3352</v>
      </c>
      <c r="G353">
        <v>15970</v>
      </c>
      <c r="H353">
        <v>1221</v>
      </c>
      <c r="I353">
        <v>4970</v>
      </c>
      <c r="J353">
        <v>925</v>
      </c>
      <c r="K353">
        <v>50</v>
      </c>
      <c r="N353">
        <v>46826</v>
      </c>
      <c r="O353">
        <v>33078.5</v>
      </c>
      <c r="P353">
        <v>4055</v>
      </c>
      <c r="Q353">
        <v>8515</v>
      </c>
      <c r="R353">
        <v>41815</v>
      </c>
      <c r="S353">
        <v>319341</v>
      </c>
      <c r="T353">
        <v>40606</v>
      </c>
      <c r="U353">
        <v>49693</v>
      </c>
      <c r="V353">
        <v>18441</v>
      </c>
      <c r="W353">
        <v>910.5</v>
      </c>
    </row>
    <row r="354" spans="2:23" x14ac:dyDescent="0.25">
      <c r="B354">
        <v>2646</v>
      </c>
      <c r="C354">
        <v>3024</v>
      </c>
      <c r="D354">
        <v>120</v>
      </c>
      <c r="E354">
        <v>400</v>
      </c>
      <c r="F354">
        <v>3465</v>
      </c>
      <c r="G354">
        <v>17565</v>
      </c>
      <c r="H354">
        <v>1182</v>
      </c>
      <c r="I354">
        <v>4032</v>
      </c>
      <c r="J354">
        <v>1015</v>
      </c>
      <c r="K354">
        <v>45</v>
      </c>
      <c r="N354">
        <v>44012</v>
      </c>
      <c r="O354">
        <v>37712.5</v>
      </c>
      <c r="P354">
        <v>3973</v>
      </c>
      <c r="Q354">
        <v>7999</v>
      </c>
      <c r="R354">
        <v>38463</v>
      </c>
      <c r="S354">
        <v>351281</v>
      </c>
      <c r="T354">
        <v>39385</v>
      </c>
      <c r="U354">
        <v>44723</v>
      </c>
      <c r="V354">
        <v>20291</v>
      </c>
      <c r="W354">
        <v>885.5</v>
      </c>
    </row>
    <row r="355" spans="2:23" x14ac:dyDescent="0.25">
      <c r="B355">
        <v>3736</v>
      </c>
      <c r="C355">
        <v>3123</v>
      </c>
      <c r="D355">
        <v>120</v>
      </c>
      <c r="E355">
        <v>312</v>
      </c>
      <c r="F355">
        <v>3496</v>
      </c>
      <c r="G355">
        <v>18445</v>
      </c>
      <c r="H355">
        <v>1149</v>
      </c>
      <c r="I355">
        <v>4070</v>
      </c>
      <c r="J355">
        <v>965</v>
      </c>
      <c r="K355">
        <v>30</v>
      </c>
      <c r="N355">
        <v>46658</v>
      </c>
      <c r="O355">
        <v>34688.5</v>
      </c>
      <c r="P355">
        <v>3913</v>
      </c>
      <c r="Q355">
        <v>7799</v>
      </c>
      <c r="R355">
        <v>43661</v>
      </c>
      <c r="S355">
        <v>368846</v>
      </c>
      <c r="T355">
        <v>38203</v>
      </c>
      <c r="U355">
        <v>40691</v>
      </c>
      <c r="V355">
        <v>19276</v>
      </c>
      <c r="W355">
        <v>930.5</v>
      </c>
    </row>
    <row r="356" spans="2:23" x14ac:dyDescent="0.25">
      <c r="B356">
        <v>2150</v>
      </c>
      <c r="C356">
        <v>2212</v>
      </c>
      <c r="D356">
        <v>195</v>
      </c>
      <c r="E356">
        <v>385</v>
      </c>
      <c r="F356">
        <v>2832</v>
      </c>
      <c r="G356">
        <v>11067</v>
      </c>
      <c r="H356">
        <v>1080</v>
      </c>
      <c r="I356">
        <v>3584</v>
      </c>
      <c r="J356">
        <v>736</v>
      </c>
      <c r="K356">
        <v>20</v>
      </c>
      <c r="N356">
        <v>42922</v>
      </c>
      <c r="O356">
        <v>31565.5</v>
      </c>
      <c r="P356">
        <v>3853</v>
      </c>
      <c r="Q356">
        <v>7643</v>
      </c>
      <c r="R356">
        <v>47157</v>
      </c>
      <c r="S356">
        <v>368846</v>
      </c>
      <c r="T356">
        <v>35905</v>
      </c>
      <c r="U356">
        <v>44761</v>
      </c>
      <c r="V356">
        <v>18311</v>
      </c>
      <c r="W356">
        <v>900.5</v>
      </c>
    </row>
    <row r="357" spans="2:23" x14ac:dyDescent="0.25">
      <c r="B357">
        <v>2255</v>
      </c>
      <c r="C357">
        <v>1690</v>
      </c>
      <c r="D357">
        <v>222</v>
      </c>
      <c r="E357">
        <v>486</v>
      </c>
      <c r="F357">
        <v>4000</v>
      </c>
      <c r="G357">
        <v>25046</v>
      </c>
      <c r="H357">
        <v>1110</v>
      </c>
      <c r="I357">
        <v>2420</v>
      </c>
      <c r="J357">
        <v>880</v>
      </c>
      <c r="K357">
        <v>27</v>
      </c>
      <c r="N357">
        <v>45072</v>
      </c>
      <c r="O357">
        <v>33777.5</v>
      </c>
      <c r="P357">
        <v>3658</v>
      </c>
      <c r="Q357">
        <v>8028</v>
      </c>
      <c r="R357">
        <v>49989</v>
      </c>
      <c r="S357">
        <v>357779</v>
      </c>
      <c r="T357">
        <v>36985</v>
      </c>
      <c r="U357">
        <v>48345</v>
      </c>
      <c r="V357">
        <v>17575</v>
      </c>
      <c r="W357">
        <v>880.5</v>
      </c>
    </row>
    <row r="358" spans="2:23" x14ac:dyDescent="0.25">
      <c r="B358">
        <v>2145</v>
      </c>
      <c r="C358">
        <v>1926</v>
      </c>
      <c r="D358">
        <v>312</v>
      </c>
      <c r="E358">
        <v>516</v>
      </c>
      <c r="F358">
        <v>2760</v>
      </c>
      <c r="G358">
        <v>20718</v>
      </c>
      <c r="H358">
        <v>1795</v>
      </c>
      <c r="I358">
        <v>2300</v>
      </c>
      <c r="J358">
        <v>352</v>
      </c>
      <c r="K358">
        <v>18</v>
      </c>
      <c r="N358">
        <v>42817</v>
      </c>
      <c r="O358">
        <v>32087.5</v>
      </c>
      <c r="P358">
        <v>3880</v>
      </c>
      <c r="Q358">
        <v>8514</v>
      </c>
      <c r="R358">
        <v>45989</v>
      </c>
      <c r="S358">
        <v>345256</v>
      </c>
      <c r="T358">
        <v>35875</v>
      </c>
      <c r="U358">
        <v>45925</v>
      </c>
      <c r="V358">
        <v>17575</v>
      </c>
      <c r="W358">
        <v>853.5</v>
      </c>
    </row>
    <row r="359" spans="2:23" x14ac:dyDescent="0.25">
      <c r="B359">
        <v>2090</v>
      </c>
      <c r="C359">
        <v>1364</v>
      </c>
      <c r="D359">
        <v>352</v>
      </c>
      <c r="E359">
        <v>364</v>
      </c>
      <c r="F359">
        <v>2835</v>
      </c>
      <c r="G359">
        <v>18300</v>
      </c>
      <c r="H359">
        <v>1131</v>
      </c>
      <c r="I359">
        <v>2415</v>
      </c>
      <c r="J359">
        <v>180</v>
      </c>
      <c r="K359">
        <v>27</v>
      </c>
      <c r="N359">
        <v>41744.5</v>
      </c>
      <c r="O359">
        <v>34013.5</v>
      </c>
      <c r="P359">
        <v>4348</v>
      </c>
      <c r="Q359">
        <v>9030</v>
      </c>
      <c r="R359">
        <v>40469</v>
      </c>
      <c r="S359">
        <v>365974</v>
      </c>
      <c r="T359">
        <v>37670</v>
      </c>
      <c r="U359">
        <v>48225</v>
      </c>
      <c r="V359">
        <v>17927</v>
      </c>
      <c r="W359">
        <v>835.5</v>
      </c>
    </row>
    <row r="360" spans="2:23" x14ac:dyDescent="0.25">
      <c r="B360">
        <v>1985</v>
      </c>
      <c r="C360">
        <v>1308</v>
      </c>
      <c r="D360">
        <v>240</v>
      </c>
      <c r="E360">
        <v>282</v>
      </c>
      <c r="F360">
        <v>3393</v>
      </c>
      <c r="G360">
        <v>25620</v>
      </c>
      <c r="H360">
        <v>1098</v>
      </c>
      <c r="I360">
        <v>3042</v>
      </c>
      <c r="J360">
        <v>183</v>
      </c>
      <c r="K360">
        <v>27</v>
      </c>
      <c r="N360">
        <v>39654.5</v>
      </c>
      <c r="O360">
        <v>32649.5</v>
      </c>
      <c r="P360">
        <v>3996</v>
      </c>
      <c r="Q360">
        <v>9394</v>
      </c>
      <c r="R360">
        <v>37634</v>
      </c>
      <c r="S360">
        <v>365974</v>
      </c>
      <c r="T360">
        <v>36539</v>
      </c>
      <c r="U360">
        <v>50640</v>
      </c>
      <c r="V360">
        <v>18287</v>
      </c>
      <c r="W360">
        <v>822</v>
      </c>
    </row>
    <row r="361" spans="2:23" x14ac:dyDescent="0.25">
      <c r="B361">
        <v>1885</v>
      </c>
      <c r="C361">
        <v>1884</v>
      </c>
      <c r="D361">
        <v>234</v>
      </c>
      <c r="E361">
        <v>445</v>
      </c>
      <c r="F361">
        <v>2744</v>
      </c>
      <c r="G361">
        <v>28315</v>
      </c>
      <c r="H361">
        <v>1420</v>
      </c>
      <c r="I361">
        <v>3808</v>
      </c>
      <c r="J361">
        <v>364</v>
      </c>
      <c r="K361">
        <v>27</v>
      </c>
      <c r="N361">
        <v>37669.5</v>
      </c>
      <c r="O361">
        <v>31341.5</v>
      </c>
      <c r="P361">
        <v>3876</v>
      </c>
      <c r="Q361">
        <v>8830</v>
      </c>
      <c r="R361">
        <v>34241</v>
      </c>
      <c r="S361">
        <v>404404</v>
      </c>
      <c r="T361">
        <v>35441</v>
      </c>
      <c r="U361">
        <v>47598</v>
      </c>
      <c r="V361">
        <v>18104</v>
      </c>
      <c r="W361">
        <v>849</v>
      </c>
    </row>
    <row r="362" spans="2:23" x14ac:dyDescent="0.25">
      <c r="B362">
        <v>1790</v>
      </c>
      <c r="C362">
        <v>1180</v>
      </c>
      <c r="D362">
        <v>252</v>
      </c>
      <c r="E362">
        <v>336</v>
      </c>
      <c r="F362">
        <v>2835</v>
      </c>
      <c r="G362">
        <v>36888</v>
      </c>
      <c r="H362">
        <v>1845</v>
      </c>
      <c r="I362">
        <v>3808</v>
      </c>
      <c r="J362">
        <v>360</v>
      </c>
      <c r="K362">
        <v>18</v>
      </c>
      <c r="N362">
        <v>35784.5</v>
      </c>
      <c r="O362">
        <v>29457.5</v>
      </c>
      <c r="P362">
        <v>4110</v>
      </c>
      <c r="Q362">
        <v>8385</v>
      </c>
      <c r="R362">
        <v>31497</v>
      </c>
      <c r="S362">
        <v>461034</v>
      </c>
      <c r="T362">
        <v>36861</v>
      </c>
      <c r="U362">
        <v>47598</v>
      </c>
      <c r="V362">
        <v>17922</v>
      </c>
      <c r="W362">
        <v>876</v>
      </c>
    </row>
    <row r="363" spans="2:23" x14ac:dyDescent="0.25">
      <c r="B363">
        <v>1745</v>
      </c>
      <c r="C363">
        <v>849</v>
      </c>
      <c r="D363">
        <v>264</v>
      </c>
      <c r="E363">
        <v>336</v>
      </c>
      <c r="F363">
        <v>1575</v>
      </c>
      <c r="G363">
        <v>29880</v>
      </c>
      <c r="H363">
        <v>1800</v>
      </c>
      <c r="I363">
        <v>4635</v>
      </c>
      <c r="J363">
        <v>183</v>
      </c>
      <c r="K363">
        <v>18</v>
      </c>
      <c r="N363">
        <v>34889.5</v>
      </c>
      <c r="O363">
        <v>28277.5</v>
      </c>
      <c r="P363">
        <v>4362</v>
      </c>
      <c r="Q363">
        <v>8385</v>
      </c>
      <c r="R363">
        <v>31497</v>
      </c>
      <c r="S363">
        <v>497922</v>
      </c>
      <c r="T363">
        <v>35938.5</v>
      </c>
      <c r="U363">
        <v>51406</v>
      </c>
      <c r="V363">
        <v>18282</v>
      </c>
      <c r="W363">
        <v>894</v>
      </c>
    </row>
    <row r="364" spans="2:23" x14ac:dyDescent="0.25">
      <c r="B364">
        <v>1660</v>
      </c>
      <c r="C364">
        <v>825</v>
      </c>
      <c r="D364">
        <v>294</v>
      </c>
      <c r="E364">
        <v>252</v>
      </c>
      <c r="F364">
        <v>1575</v>
      </c>
      <c r="G364">
        <v>26395</v>
      </c>
      <c r="H364">
        <v>1404</v>
      </c>
      <c r="I364">
        <v>4856</v>
      </c>
      <c r="J364">
        <v>180</v>
      </c>
      <c r="K364">
        <v>20</v>
      </c>
      <c r="N364">
        <v>33144.5</v>
      </c>
      <c r="O364">
        <v>27428.5</v>
      </c>
      <c r="P364">
        <v>4890</v>
      </c>
      <c r="Q364">
        <v>8385</v>
      </c>
      <c r="R364">
        <v>31497</v>
      </c>
      <c r="S364">
        <v>527802</v>
      </c>
      <c r="T364">
        <v>35038.5</v>
      </c>
      <c r="U364">
        <v>60676</v>
      </c>
      <c r="V364">
        <v>17916</v>
      </c>
      <c r="W364">
        <v>921</v>
      </c>
    </row>
    <row r="365" spans="2:23" x14ac:dyDescent="0.25">
      <c r="B365">
        <v>945</v>
      </c>
      <c r="C365">
        <v>1132</v>
      </c>
      <c r="D365">
        <v>208</v>
      </c>
      <c r="E365">
        <v>264</v>
      </c>
      <c r="F365">
        <v>2400</v>
      </c>
      <c r="G365">
        <v>21116</v>
      </c>
      <c r="H365">
        <v>1825</v>
      </c>
      <c r="I365">
        <v>4081</v>
      </c>
      <c r="J365">
        <v>352</v>
      </c>
      <c r="K365">
        <v>20</v>
      </c>
      <c r="N365">
        <v>31484.5</v>
      </c>
      <c r="O365">
        <v>28253.5</v>
      </c>
      <c r="P365">
        <v>5184</v>
      </c>
      <c r="Q365">
        <v>8763</v>
      </c>
      <c r="R365">
        <v>29922</v>
      </c>
      <c r="S365">
        <v>527802</v>
      </c>
      <c r="T365">
        <v>36442.5</v>
      </c>
      <c r="U365">
        <v>58248</v>
      </c>
      <c r="V365">
        <v>17556</v>
      </c>
      <c r="W365">
        <v>901</v>
      </c>
    </row>
    <row r="366" spans="2:23" x14ac:dyDescent="0.25">
      <c r="B366">
        <v>918</v>
      </c>
      <c r="C366">
        <v>1132</v>
      </c>
      <c r="D366">
        <v>156</v>
      </c>
      <c r="E366">
        <v>273</v>
      </c>
      <c r="F366">
        <v>2484</v>
      </c>
      <c r="G366">
        <v>27450</v>
      </c>
      <c r="H366">
        <v>1041</v>
      </c>
      <c r="I366">
        <v>2710</v>
      </c>
      <c r="J366">
        <v>181</v>
      </c>
      <c r="K366">
        <v>20</v>
      </c>
      <c r="N366">
        <v>30539.5</v>
      </c>
      <c r="O366">
        <v>28253.5</v>
      </c>
      <c r="P366">
        <v>5184</v>
      </c>
      <c r="Q366">
        <v>9027</v>
      </c>
      <c r="R366">
        <v>27522</v>
      </c>
      <c r="S366">
        <v>548918</v>
      </c>
      <c r="T366">
        <v>34617.5</v>
      </c>
      <c r="U366">
        <v>54167</v>
      </c>
      <c r="V366">
        <v>18084</v>
      </c>
      <c r="W366">
        <v>921</v>
      </c>
    </row>
    <row r="367" spans="2:23" x14ac:dyDescent="0.25">
      <c r="B367">
        <v>1485</v>
      </c>
      <c r="C367">
        <v>1360</v>
      </c>
      <c r="D367">
        <v>162</v>
      </c>
      <c r="E367">
        <v>267</v>
      </c>
      <c r="F367">
        <v>3010</v>
      </c>
      <c r="G367">
        <v>36234</v>
      </c>
      <c r="H367">
        <v>1071</v>
      </c>
      <c r="I367">
        <v>2845</v>
      </c>
      <c r="J367">
        <v>183</v>
      </c>
      <c r="K367">
        <v>10</v>
      </c>
      <c r="N367">
        <v>29621.5</v>
      </c>
      <c r="O367">
        <v>27121.5</v>
      </c>
      <c r="P367">
        <v>5340</v>
      </c>
      <c r="Q367">
        <v>8890.5</v>
      </c>
      <c r="R367">
        <v>30006</v>
      </c>
      <c r="S367">
        <v>603818</v>
      </c>
      <c r="T367">
        <v>35658.5</v>
      </c>
      <c r="U367">
        <v>56877</v>
      </c>
      <c r="V367">
        <v>18265</v>
      </c>
      <c r="W367">
        <v>901</v>
      </c>
    </row>
    <row r="368" spans="2:23" x14ac:dyDescent="0.25">
      <c r="B368">
        <v>1410</v>
      </c>
      <c r="C368">
        <v>1290</v>
      </c>
      <c r="D368">
        <v>156</v>
      </c>
      <c r="E368">
        <v>184</v>
      </c>
      <c r="F368">
        <v>2860</v>
      </c>
      <c r="G368">
        <v>29290</v>
      </c>
      <c r="H368">
        <v>1516</v>
      </c>
      <c r="I368">
        <v>2392</v>
      </c>
      <c r="J368">
        <v>182</v>
      </c>
      <c r="K368">
        <v>10</v>
      </c>
      <c r="N368">
        <v>28136.5</v>
      </c>
      <c r="O368">
        <v>25761.5</v>
      </c>
      <c r="P368">
        <v>5178</v>
      </c>
      <c r="Q368">
        <v>9157.5</v>
      </c>
      <c r="R368">
        <v>28501</v>
      </c>
      <c r="S368">
        <v>585701</v>
      </c>
      <c r="T368">
        <v>37800.5</v>
      </c>
      <c r="U368">
        <v>59722</v>
      </c>
      <c r="V368">
        <v>18173.5</v>
      </c>
      <c r="W368">
        <v>911</v>
      </c>
    </row>
    <row r="369" spans="2:23" x14ac:dyDescent="0.25">
      <c r="B369">
        <v>1860</v>
      </c>
      <c r="C369">
        <v>1084</v>
      </c>
      <c r="D369">
        <v>270</v>
      </c>
      <c r="E369">
        <v>180</v>
      </c>
      <c r="F369">
        <v>2570</v>
      </c>
      <c r="G369">
        <v>43050</v>
      </c>
      <c r="H369">
        <v>1182</v>
      </c>
      <c r="I369">
        <v>1866</v>
      </c>
      <c r="J369">
        <v>180</v>
      </c>
      <c r="K369">
        <v>20</v>
      </c>
      <c r="N369">
        <v>30956.5</v>
      </c>
      <c r="O369">
        <v>27051.5</v>
      </c>
      <c r="P369">
        <v>5334</v>
      </c>
      <c r="Q369">
        <v>8973.5</v>
      </c>
      <c r="R369">
        <v>25641</v>
      </c>
      <c r="S369">
        <v>614991</v>
      </c>
      <c r="T369">
        <v>39316.5</v>
      </c>
      <c r="U369">
        <v>62114</v>
      </c>
      <c r="V369">
        <v>17991.5</v>
      </c>
      <c r="W369">
        <v>901</v>
      </c>
    </row>
    <row r="370" spans="2:23" x14ac:dyDescent="0.25">
      <c r="B370">
        <v>2303</v>
      </c>
      <c r="C370">
        <v>1128</v>
      </c>
      <c r="D370">
        <v>260</v>
      </c>
      <c r="E370">
        <v>264</v>
      </c>
      <c r="F370">
        <v>2310</v>
      </c>
      <c r="G370">
        <v>30750</v>
      </c>
      <c r="H370">
        <v>810</v>
      </c>
      <c r="I370">
        <v>3295</v>
      </c>
      <c r="J370">
        <v>183</v>
      </c>
      <c r="K370">
        <v>9</v>
      </c>
      <c r="N370">
        <v>32816.5</v>
      </c>
      <c r="O370">
        <v>28135.5</v>
      </c>
      <c r="P370">
        <v>5199</v>
      </c>
      <c r="Q370">
        <v>8793.5</v>
      </c>
      <c r="R370">
        <v>23071</v>
      </c>
      <c r="S370">
        <v>614991</v>
      </c>
      <c r="T370">
        <v>40498.5</v>
      </c>
      <c r="U370">
        <v>65846</v>
      </c>
      <c r="V370">
        <v>18261.5</v>
      </c>
      <c r="W370">
        <v>891</v>
      </c>
    </row>
    <row r="371" spans="2:23" x14ac:dyDescent="0.25">
      <c r="B371">
        <v>2464</v>
      </c>
      <c r="C371">
        <v>1216</v>
      </c>
      <c r="D371">
        <v>300</v>
      </c>
      <c r="E371">
        <v>273</v>
      </c>
      <c r="F371">
        <v>2080</v>
      </c>
      <c r="G371">
        <v>29985</v>
      </c>
      <c r="H371">
        <v>397</v>
      </c>
      <c r="I371">
        <v>1878</v>
      </c>
      <c r="J371">
        <v>185</v>
      </c>
      <c r="K371">
        <v>18</v>
      </c>
      <c r="N371">
        <v>35119.5</v>
      </c>
      <c r="O371">
        <v>30391.5</v>
      </c>
      <c r="P371">
        <v>4939</v>
      </c>
      <c r="Q371">
        <v>9057.5</v>
      </c>
      <c r="R371">
        <v>20761</v>
      </c>
      <c r="S371">
        <v>599616</v>
      </c>
      <c r="T371">
        <v>39688.5</v>
      </c>
      <c r="U371">
        <v>62551</v>
      </c>
      <c r="V371">
        <v>18444.5</v>
      </c>
      <c r="W371">
        <v>900</v>
      </c>
    </row>
    <row r="372" spans="2:23" x14ac:dyDescent="0.25">
      <c r="B372">
        <v>2256</v>
      </c>
      <c r="C372">
        <v>1460</v>
      </c>
      <c r="D372">
        <v>265</v>
      </c>
      <c r="E372">
        <v>188</v>
      </c>
      <c r="F372">
        <v>1870</v>
      </c>
      <c r="G372">
        <v>22788</v>
      </c>
      <c r="H372">
        <v>401</v>
      </c>
      <c r="I372">
        <v>2656</v>
      </c>
      <c r="J372">
        <v>185</v>
      </c>
      <c r="K372">
        <v>18</v>
      </c>
      <c r="N372">
        <v>37583.5</v>
      </c>
      <c r="O372">
        <v>29175.5</v>
      </c>
      <c r="P372">
        <v>5239</v>
      </c>
      <c r="Q372">
        <v>9330.5</v>
      </c>
      <c r="R372">
        <v>18681</v>
      </c>
      <c r="S372">
        <v>569631</v>
      </c>
      <c r="T372">
        <v>40085.5</v>
      </c>
      <c r="U372">
        <v>66307</v>
      </c>
      <c r="V372">
        <v>18444.5</v>
      </c>
      <c r="W372">
        <v>882</v>
      </c>
    </row>
    <row r="373" spans="2:23" x14ac:dyDescent="0.25">
      <c r="B373">
        <v>2394</v>
      </c>
      <c r="C373">
        <v>1535</v>
      </c>
      <c r="D373">
        <v>384</v>
      </c>
      <c r="E373">
        <v>184</v>
      </c>
      <c r="F373">
        <v>1854</v>
      </c>
      <c r="G373">
        <v>24612</v>
      </c>
      <c r="H373">
        <v>397</v>
      </c>
      <c r="I373">
        <v>2070</v>
      </c>
      <c r="J373">
        <v>183</v>
      </c>
      <c r="K373">
        <v>9</v>
      </c>
      <c r="N373">
        <v>39839.5</v>
      </c>
      <c r="O373">
        <v>30635.5</v>
      </c>
      <c r="P373">
        <v>4709</v>
      </c>
      <c r="Q373">
        <v>9142.5</v>
      </c>
      <c r="R373">
        <v>20551</v>
      </c>
      <c r="S373">
        <v>615207</v>
      </c>
      <c r="T373">
        <v>39684.5</v>
      </c>
      <c r="U373">
        <v>68963</v>
      </c>
      <c r="V373">
        <v>18259.5</v>
      </c>
      <c r="W373">
        <v>900</v>
      </c>
    </row>
    <row r="374" spans="2:23" x14ac:dyDescent="0.25">
      <c r="B374">
        <v>2625</v>
      </c>
      <c r="C374">
        <v>876</v>
      </c>
      <c r="D374">
        <v>306</v>
      </c>
      <c r="E374">
        <v>264</v>
      </c>
      <c r="F374">
        <v>2025</v>
      </c>
      <c r="G374">
        <v>25596</v>
      </c>
      <c r="H374">
        <v>802</v>
      </c>
      <c r="I374">
        <v>2133</v>
      </c>
      <c r="J374">
        <v>185</v>
      </c>
      <c r="K374">
        <v>18</v>
      </c>
      <c r="N374">
        <v>37445.5</v>
      </c>
      <c r="O374">
        <v>29100.5</v>
      </c>
      <c r="P374">
        <v>5093</v>
      </c>
      <c r="Q374">
        <v>8774.5</v>
      </c>
      <c r="R374">
        <v>22405</v>
      </c>
      <c r="S374">
        <v>639819</v>
      </c>
      <c r="T374">
        <v>40081.5</v>
      </c>
      <c r="U374">
        <v>71033</v>
      </c>
      <c r="V374">
        <v>18442.5</v>
      </c>
      <c r="W374">
        <v>891</v>
      </c>
    </row>
    <row r="375" spans="2:23" x14ac:dyDescent="0.25">
      <c r="B375">
        <v>2443</v>
      </c>
      <c r="C375">
        <v>283</v>
      </c>
      <c r="D375">
        <v>240</v>
      </c>
      <c r="E375">
        <v>182</v>
      </c>
      <c r="F375">
        <v>2450</v>
      </c>
      <c r="G375">
        <v>33915</v>
      </c>
      <c r="H375">
        <v>1227</v>
      </c>
      <c r="I375">
        <v>2196</v>
      </c>
      <c r="J375">
        <v>184</v>
      </c>
      <c r="K375">
        <v>27</v>
      </c>
      <c r="N375">
        <v>34820.5</v>
      </c>
      <c r="O375">
        <v>28224.5</v>
      </c>
      <c r="P375">
        <v>4787</v>
      </c>
      <c r="Q375">
        <v>9038.5</v>
      </c>
      <c r="R375">
        <v>24430</v>
      </c>
      <c r="S375">
        <v>678213</v>
      </c>
      <c r="T375">
        <v>40883.5</v>
      </c>
      <c r="U375">
        <v>73166</v>
      </c>
      <c r="V375">
        <v>18350</v>
      </c>
      <c r="W375">
        <v>873</v>
      </c>
    </row>
    <row r="376" spans="2:23" x14ac:dyDescent="0.25">
      <c r="B376">
        <v>1944</v>
      </c>
      <c r="C376">
        <v>840</v>
      </c>
      <c r="D376">
        <v>153</v>
      </c>
      <c r="E376">
        <v>267</v>
      </c>
      <c r="F376">
        <v>3234</v>
      </c>
      <c r="G376">
        <v>33915</v>
      </c>
      <c r="H376">
        <v>1588</v>
      </c>
      <c r="I376">
        <v>2262</v>
      </c>
      <c r="J376">
        <v>183</v>
      </c>
      <c r="K376">
        <v>27</v>
      </c>
      <c r="N376">
        <v>32377.5</v>
      </c>
      <c r="O376">
        <v>27941.5</v>
      </c>
      <c r="P376">
        <v>5027</v>
      </c>
      <c r="Q376">
        <v>8856.5</v>
      </c>
      <c r="R376">
        <v>29330</v>
      </c>
      <c r="S376">
        <v>678213</v>
      </c>
      <c r="T376">
        <v>39656.5</v>
      </c>
      <c r="U376">
        <v>75362</v>
      </c>
      <c r="V376">
        <v>18258</v>
      </c>
      <c r="W376">
        <v>873</v>
      </c>
    </row>
    <row r="377" spans="2:23" x14ac:dyDescent="0.25">
      <c r="B377">
        <v>1525</v>
      </c>
      <c r="C377">
        <v>816</v>
      </c>
      <c r="D377">
        <v>144</v>
      </c>
      <c r="E377">
        <v>258</v>
      </c>
      <c r="F377">
        <v>3260</v>
      </c>
      <c r="G377">
        <v>39678</v>
      </c>
      <c r="H377">
        <v>2065</v>
      </c>
      <c r="I377">
        <v>2331</v>
      </c>
      <c r="J377">
        <v>181</v>
      </c>
      <c r="K377">
        <v>27</v>
      </c>
      <c r="N377">
        <v>30433.5</v>
      </c>
      <c r="O377">
        <v>27101.5</v>
      </c>
      <c r="P377">
        <v>4721</v>
      </c>
      <c r="Q377">
        <v>8589.5</v>
      </c>
      <c r="R377">
        <v>32564</v>
      </c>
      <c r="S377">
        <v>661255.5</v>
      </c>
      <c r="T377">
        <v>41244.5</v>
      </c>
      <c r="U377">
        <v>77624</v>
      </c>
      <c r="V377">
        <v>18075</v>
      </c>
      <c r="W377">
        <v>873</v>
      </c>
    </row>
    <row r="378" spans="2:23" x14ac:dyDescent="0.25">
      <c r="B378">
        <v>1370</v>
      </c>
      <c r="C378">
        <v>1120</v>
      </c>
      <c r="D378">
        <v>138</v>
      </c>
      <c r="E378">
        <v>252</v>
      </c>
      <c r="F378">
        <v>3590</v>
      </c>
      <c r="G378">
        <v>55944</v>
      </c>
      <c r="H378">
        <v>1960</v>
      </c>
      <c r="I378">
        <v>2259</v>
      </c>
      <c r="J378">
        <v>183</v>
      </c>
      <c r="K378">
        <v>27</v>
      </c>
      <c r="N378">
        <v>27383.5</v>
      </c>
      <c r="O378">
        <v>27917.5</v>
      </c>
      <c r="P378">
        <v>4577</v>
      </c>
      <c r="Q378">
        <v>8331.5</v>
      </c>
      <c r="R378">
        <v>35824</v>
      </c>
      <c r="S378">
        <v>621577.5</v>
      </c>
      <c r="T378">
        <v>39179.5</v>
      </c>
      <c r="U378">
        <v>75293</v>
      </c>
      <c r="V378">
        <v>18256</v>
      </c>
      <c r="W378">
        <v>900</v>
      </c>
    </row>
    <row r="379" spans="2:23" x14ac:dyDescent="0.25">
      <c r="B379">
        <v>1827</v>
      </c>
      <c r="C379">
        <v>1510</v>
      </c>
      <c r="D379">
        <v>220</v>
      </c>
      <c r="E379">
        <v>243</v>
      </c>
      <c r="F379">
        <v>3157</v>
      </c>
      <c r="G379">
        <v>54208</v>
      </c>
      <c r="H379">
        <v>3017</v>
      </c>
      <c r="I379">
        <v>3104</v>
      </c>
      <c r="J379">
        <v>179</v>
      </c>
      <c r="K379">
        <v>30</v>
      </c>
      <c r="N379">
        <v>26013.5</v>
      </c>
      <c r="O379">
        <v>30157.5</v>
      </c>
      <c r="P379">
        <v>4301</v>
      </c>
      <c r="Q379">
        <v>8079.5</v>
      </c>
      <c r="R379">
        <v>28644</v>
      </c>
      <c r="S379">
        <v>677521.5</v>
      </c>
      <c r="T379">
        <v>43099.5</v>
      </c>
      <c r="U379">
        <v>77552</v>
      </c>
      <c r="V379">
        <v>17890</v>
      </c>
      <c r="W379">
        <v>927</v>
      </c>
    </row>
    <row r="380" spans="2:23" x14ac:dyDescent="0.25">
      <c r="B380">
        <v>1953</v>
      </c>
      <c r="C380">
        <v>951</v>
      </c>
      <c r="D380">
        <v>205</v>
      </c>
      <c r="E380">
        <v>243</v>
      </c>
      <c r="F380">
        <v>2688</v>
      </c>
      <c r="G380">
        <v>51226</v>
      </c>
      <c r="H380">
        <v>2807</v>
      </c>
      <c r="I380">
        <v>2469</v>
      </c>
      <c r="J380">
        <v>181</v>
      </c>
      <c r="K380">
        <v>50</v>
      </c>
      <c r="N380">
        <v>27840.5</v>
      </c>
      <c r="O380">
        <v>31667.5</v>
      </c>
      <c r="P380">
        <v>4081</v>
      </c>
      <c r="Q380">
        <v>8079.5</v>
      </c>
      <c r="R380">
        <v>22330</v>
      </c>
      <c r="S380">
        <v>731729.5</v>
      </c>
      <c r="T380">
        <v>40082.5</v>
      </c>
      <c r="U380">
        <v>82208</v>
      </c>
      <c r="V380">
        <v>18069</v>
      </c>
      <c r="W380">
        <v>972</v>
      </c>
    </row>
    <row r="381" spans="2:23" x14ac:dyDescent="0.25">
      <c r="B381">
        <v>2384</v>
      </c>
      <c r="C381">
        <v>924</v>
      </c>
      <c r="D381">
        <v>273</v>
      </c>
      <c r="E381">
        <v>420</v>
      </c>
      <c r="F381">
        <v>2167</v>
      </c>
      <c r="G381">
        <v>51226</v>
      </c>
      <c r="H381">
        <v>2145</v>
      </c>
      <c r="I381">
        <v>1694</v>
      </c>
      <c r="J381">
        <v>358</v>
      </c>
      <c r="K381">
        <v>77</v>
      </c>
      <c r="N381">
        <v>29793.5</v>
      </c>
      <c r="O381">
        <v>30716.5</v>
      </c>
      <c r="P381">
        <v>3876</v>
      </c>
      <c r="Q381">
        <v>8322.5</v>
      </c>
      <c r="R381">
        <v>19642</v>
      </c>
      <c r="S381">
        <v>731729.5</v>
      </c>
      <c r="T381">
        <v>42889.5</v>
      </c>
      <c r="U381">
        <v>84677</v>
      </c>
      <c r="V381">
        <v>17888</v>
      </c>
      <c r="W381">
        <v>1022</v>
      </c>
    </row>
    <row r="382" spans="2:23" x14ac:dyDescent="0.25">
      <c r="B382">
        <v>2254</v>
      </c>
      <c r="C382">
        <v>867</v>
      </c>
      <c r="D382">
        <v>333</v>
      </c>
      <c r="E382">
        <v>400</v>
      </c>
      <c r="F382">
        <v>1925</v>
      </c>
      <c r="G382">
        <v>54810</v>
      </c>
      <c r="H382">
        <v>2040</v>
      </c>
      <c r="I382">
        <v>1762</v>
      </c>
      <c r="J382">
        <v>178</v>
      </c>
      <c r="K382">
        <v>90</v>
      </c>
      <c r="N382">
        <v>32177.5</v>
      </c>
      <c r="O382">
        <v>28868.5</v>
      </c>
      <c r="P382">
        <v>3603</v>
      </c>
      <c r="Q382">
        <v>7902.5</v>
      </c>
      <c r="R382">
        <v>17475</v>
      </c>
      <c r="S382">
        <v>782955.5</v>
      </c>
      <c r="T382">
        <v>40744.5</v>
      </c>
      <c r="U382">
        <v>88065</v>
      </c>
      <c r="V382">
        <v>17709</v>
      </c>
      <c r="W382">
        <v>945</v>
      </c>
    </row>
    <row r="383" spans="2:23" x14ac:dyDescent="0.25">
      <c r="B383">
        <v>2070</v>
      </c>
      <c r="C383">
        <v>1192</v>
      </c>
      <c r="D383">
        <v>378</v>
      </c>
      <c r="E383">
        <v>684</v>
      </c>
      <c r="F383">
        <v>1872</v>
      </c>
      <c r="G383">
        <v>50974</v>
      </c>
      <c r="H383">
        <v>1592</v>
      </c>
      <c r="I383">
        <v>864</v>
      </c>
      <c r="J383">
        <v>179</v>
      </c>
      <c r="K383">
        <v>54</v>
      </c>
      <c r="N383">
        <v>34431.5</v>
      </c>
      <c r="O383">
        <v>29735.5</v>
      </c>
      <c r="P383">
        <v>4103</v>
      </c>
      <c r="Q383">
        <v>7502.5</v>
      </c>
      <c r="R383">
        <v>15550</v>
      </c>
      <c r="S383">
        <v>728145.5</v>
      </c>
      <c r="T383">
        <v>39724.5</v>
      </c>
      <c r="U383">
        <v>86303</v>
      </c>
      <c r="V383">
        <v>17887</v>
      </c>
      <c r="W383">
        <v>855</v>
      </c>
    </row>
    <row r="384" spans="2:23" x14ac:dyDescent="0.25">
      <c r="B384">
        <v>1620</v>
      </c>
      <c r="C384">
        <v>930</v>
      </c>
      <c r="D384">
        <v>266</v>
      </c>
      <c r="E384">
        <v>738</v>
      </c>
      <c r="F384">
        <v>2100</v>
      </c>
      <c r="G384">
        <v>42162</v>
      </c>
      <c r="H384">
        <v>1242</v>
      </c>
      <c r="I384">
        <v>2565</v>
      </c>
      <c r="J384">
        <v>356</v>
      </c>
      <c r="K384">
        <v>60</v>
      </c>
      <c r="N384">
        <v>32361.5</v>
      </c>
      <c r="O384">
        <v>30927.5</v>
      </c>
      <c r="P384">
        <v>3725</v>
      </c>
      <c r="Q384">
        <v>8186.5</v>
      </c>
      <c r="R384">
        <v>17422</v>
      </c>
      <c r="S384">
        <v>702658.5</v>
      </c>
      <c r="T384">
        <v>41316.5</v>
      </c>
      <c r="U384">
        <v>85439</v>
      </c>
      <c r="V384">
        <v>17708</v>
      </c>
      <c r="W384">
        <v>909</v>
      </c>
    </row>
    <row r="385" spans="2:23" x14ac:dyDescent="0.25">
      <c r="B385">
        <v>1580</v>
      </c>
      <c r="C385">
        <v>1595</v>
      </c>
      <c r="D385">
        <v>175</v>
      </c>
      <c r="E385">
        <v>525</v>
      </c>
      <c r="F385">
        <v>2352</v>
      </c>
      <c r="G385">
        <v>34080</v>
      </c>
      <c r="H385">
        <v>1278</v>
      </c>
      <c r="I385">
        <v>3316</v>
      </c>
      <c r="J385">
        <v>181</v>
      </c>
      <c r="K385">
        <v>88</v>
      </c>
      <c r="N385">
        <v>31551.5</v>
      </c>
      <c r="O385">
        <v>31857.5</v>
      </c>
      <c r="P385">
        <v>3459</v>
      </c>
      <c r="Q385">
        <v>7448.5</v>
      </c>
      <c r="R385">
        <v>19522</v>
      </c>
      <c r="S385">
        <v>681577.5</v>
      </c>
      <c r="T385">
        <v>42558.5</v>
      </c>
      <c r="U385">
        <v>82874</v>
      </c>
      <c r="V385">
        <v>18064</v>
      </c>
      <c r="W385">
        <v>1029</v>
      </c>
    </row>
    <row r="386" spans="2:23" x14ac:dyDescent="0.25">
      <c r="B386">
        <v>1200</v>
      </c>
      <c r="C386">
        <v>2457</v>
      </c>
      <c r="D386">
        <v>165</v>
      </c>
      <c r="E386">
        <v>432</v>
      </c>
      <c r="F386">
        <v>2409</v>
      </c>
      <c r="G386">
        <v>50099</v>
      </c>
      <c r="H386">
        <v>1239</v>
      </c>
      <c r="I386">
        <v>1758</v>
      </c>
      <c r="J386">
        <v>184</v>
      </c>
      <c r="K386">
        <v>60</v>
      </c>
      <c r="N386">
        <v>29971.5</v>
      </c>
      <c r="O386">
        <v>35047.5</v>
      </c>
      <c r="P386">
        <v>3284</v>
      </c>
      <c r="Q386">
        <v>7186</v>
      </c>
      <c r="R386">
        <v>21874</v>
      </c>
      <c r="S386">
        <v>715657.5</v>
      </c>
      <c r="T386">
        <v>41280.5</v>
      </c>
      <c r="U386">
        <v>87848</v>
      </c>
      <c r="V386">
        <v>18336</v>
      </c>
      <c r="W386">
        <v>1117</v>
      </c>
    </row>
    <row r="387" spans="2:23" x14ac:dyDescent="0.25">
      <c r="B387">
        <v>1620</v>
      </c>
      <c r="C387">
        <v>2256</v>
      </c>
      <c r="D387">
        <v>128</v>
      </c>
      <c r="E387">
        <v>544</v>
      </c>
      <c r="F387">
        <v>2673</v>
      </c>
      <c r="G387">
        <v>38290</v>
      </c>
      <c r="H387">
        <v>852</v>
      </c>
      <c r="I387">
        <v>1722</v>
      </c>
      <c r="J387">
        <v>372</v>
      </c>
      <c r="K387">
        <v>55</v>
      </c>
      <c r="N387">
        <v>32371.5</v>
      </c>
      <c r="O387">
        <v>37504.5</v>
      </c>
      <c r="P387">
        <v>3119</v>
      </c>
      <c r="Q387">
        <v>6754</v>
      </c>
      <c r="R387">
        <v>24283</v>
      </c>
      <c r="S387">
        <v>765756.5</v>
      </c>
      <c r="T387">
        <v>42519.5</v>
      </c>
      <c r="U387">
        <v>86090</v>
      </c>
      <c r="V387">
        <v>18520</v>
      </c>
      <c r="W387">
        <v>1057</v>
      </c>
    </row>
    <row r="388" spans="2:23" x14ac:dyDescent="0.25">
      <c r="B388">
        <v>1460</v>
      </c>
      <c r="C388">
        <v>3681</v>
      </c>
      <c r="D388">
        <v>99</v>
      </c>
      <c r="E388">
        <v>504</v>
      </c>
      <c r="F388">
        <v>2170</v>
      </c>
      <c r="G388">
        <v>48246</v>
      </c>
      <c r="H388">
        <v>434</v>
      </c>
      <c r="I388">
        <v>2532</v>
      </c>
      <c r="J388">
        <v>372</v>
      </c>
      <c r="K388">
        <v>99</v>
      </c>
      <c r="N388">
        <v>29131.5</v>
      </c>
      <c r="O388">
        <v>40888.5</v>
      </c>
      <c r="P388">
        <v>3247</v>
      </c>
      <c r="Q388">
        <v>6210</v>
      </c>
      <c r="R388">
        <v>21610</v>
      </c>
      <c r="S388">
        <v>804046.5</v>
      </c>
      <c r="T388">
        <v>43371.5</v>
      </c>
      <c r="U388">
        <v>84368</v>
      </c>
      <c r="V388">
        <v>18520</v>
      </c>
      <c r="W388">
        <v>1002</v>
      </c>
    </row>
    <row r="389" spans="2:23" x14ac:dyDescent="0.25">
      <c r="B389">
        <v>1884</v>
      </c>
      <c r="C389">
        <v>4347</v>
      </c>
      <c r="D389">
        <v>96</v>
      </c>
      <c r="E389">
        <v>340</v>
      </c>
      <c r="F389">
        <v>1950</v>
      </c>
      <c r="G389">
        <v>59661</v>
      </c>
      <c r="H389">
        <v>1720</v>
      </c>
      <c r="I389">
        <v>3276</v>
      </c>
      <c r="J389">
        <v>189</v>
      </c>
      <c r="K389">
        <v>84</v>
      </c>
      <c r="N389">
        <v>31321.5</v>
      </c>
      <c r="O389">
        <v>48250.5</v>
      </c>
      <c r="P389">
        <v>3197.5</v>
      </c>
      <c r="Q389">
        <v>6714</v>
      </c>
      <c r="R389">
        <v>19440</v>
      </c>
      <c r="S389">
        <v>852292.5</v>
      </c>
      <c r="T389">
        <v>42937.5</v>
      </c>
      <c r="U389">
        <v>81836</v>
      </c>
      <c r="V389">
        <v>18892</v>
      </c>
      <c r="W389">
        <v>1101</v>
      </c>
    </row>
    <row r="390" spans="2:23" x14ac:dyDescent="0.25">
      <c r="B390">
        <v>2065</v>
      </c>
      <c r="C390">
        <v>3836</v>
      </c>
      <c r="D390">
        <v>99</v>
      </c>
      <c r="E390">
        <v>365</v>
      </c>
      <c r="F390">
        <v>1950</v>
      </c>
      <c r="G390">
        <v>45600</v>
      </c>
      <c r="H390">
        <v>1341</v>
      </c>
      <c r="I390">
        <v>2457</v>
      </c>
      <c r="J390">
        <v>188</v>
      </c>
      <c r="K390">
        <v>96</v>
      </c>
      <c r="N390">
        <v>29437.5</v>
      </c>
      <c r="O390">
        <v>54771.5</v>
      </c>
      <c r="P390">
        <v>3293.5</v>
      </c>
      <c r="Q390">
        <v>7224</v>
      </c>
      <c r="R390">
        <v>19440</v>
      </c>
      <c r="S390">
        <v>911953.5</v>
      </c>
      <c r="T390">
        <v>44657.5</v>
      </c>
      <c r="U390">
        <v>81836</v>
      </c>
      <c r="V390">
        <v>18703</v>
      </c>
      <c r="W390">
        <v>1185</v>
      </c>
    </row>
    <row r="391" spans="2:23" x14ac:dyDescent="0.25">
      <c r="B391">
        <v>2844</v>
      </c>
      <c r="C391">
        <v>3522</v>
      </c>
      <c r="D391">
        <v>68</v>
      </c>
      <c r="E391">
        <v>380</v>
      </c>
      <c r="F391">
        <v>2574</v>
      </c>
      <c r="G391">
        <v>39216</v>
      </c>
      <c r="H391">
        <v>1380</v>
      </c>
      <c r="I391">
        <v>2382</v>
      </c>
      <c r="J391">
        <v>378</v>
      </c>
      <c r="K391">
        <v>84</v>
      </c>
      <c r="N391">
        <v>31502.5</v>
      </c>
      <c r="O391">
        <v>58607.5</v>
      </c>
      <c r="P391">
        <v>3392.5</v>
      </c>
      <c r="Q391">
        <v>7589</v>
      </c>
      <c r="R391">
        <v>23340</v>
      </c>
      <c r="S391">
        <v>980353.5</v>
      </c>
      <c r="T391">
        <v>45998.5</v>
      </c>
      <c r="U391">
        <v>79379</v>
      </c>
      <c r="V391">
        <v>18891</v>
      </c>
      <c r="W391">
        <v>1185</v>
      </c>
    </row>
    <row r="392" spans="2:23" x14ac:dyDescent="0.25">
      <c r="B392">
        <v>2408</v>
      </c>
      <c r="C392">
        <v>2755</v>
      </c>
      <c r="D392">
        <v>68</v>
      </c>
      <c r="E392">
        <v>400</v>
      </c>
      <c r="F392">
        <v>2288</v>
      </c>
      <c r="G392">
        <v>28236</v>
      </c>
      <c r="H392">
        <v>1422</v>
      </c>
      <c r="I392">
        <v>1636</v>
      </c>
      <c r="J392">
        <v>364</v>
      </c>
      <c r="K392">
        <v>84</v>
      </c>
      <c r="N392">
        <v>34346.5</v>
      </c>
      <c r="O392">
        <v>55085.5</v>
      </c>
      <c r="P392">
        <v>3324.5</v>
      </c>
      <c r="Q392">
        <v>7969</v>
      </c>
      <c r="R392">
        <v>20766</v>
      </c>
      <c r="S392">
        <v>941137.5</v>
      </c>
      <c r="T392">
        <v>47378.5</v>
      </c>
      <c r="U392">
        <v>81761</v>
      </c>
      <c r="V392">
        <v>18135</v>
      </c>
      <c r="W392">
        <v>1101</v>
      </c>
    </row>
    <row r="393" spans="2:23" x14ac:dyDescent="0.25">
      <c r="B393">
        <v>1840</v>
      </c>
      <c r="C393">
        <v>5764</v>
      </c>
      <c r="D393">
        <v>70</v>
      </c>
      <c r="E393">
        <v>380</v>
      </c>
      <c r="F393">
        <v>2541</v>
      </c>
      <c r="G393">
        <v>27390</v>
      </c>
      <c r="H393">
        <v>1840</v>
      </c>
      <c r="I393">
        <v>2502</v>
      </c>
      <c r="J393">
        <v>178</v>
      </c>
      <c r="K393">
        <v>66</v>
      </c>
      <c r="N393">
        <v>36754.5</v>
      </c>
      <c r="O393">
        <v>52330.5</v>
      </c>
      <c r="P393">
        <v>3426.5</v>
      </c>
      <c r="Q393">
        <v>7569</v>
      </c>
      <c r="R393">
        <v>23054</v>
      </c>
      <c r="S393">
        <v>912901.5</v>
      </c>
      <c r="T393">
        <v>45956.5</v>
      </c>
      <c r="U393">
        <v>83397</v>
      </c>
      <c r="V393">
        <v>17771</v>
      </c>
      <c r="W393">
        <v>1017</v>
      </c>
    </row>
    <row r="394" spans="2:23" x14ac:dyDescent="0.25">
      <c r="B394">
        <v>2316</v>
      </c>
      <c r="C394">
        <v>5126</v>
      </c>
      <c r="D394">
        <v>72</v>
      </c>
      <c r="E394">
        <v>400</v>
      </c>
      <c r="F394">
        <v>3072</v>
      </c>
      <c r="G394">
        <v>44280</v>
      </c>
      <c r="H394">
        <v>1434</v>
      </c>
      <c r="I394">
        <v>2427</v>
      </c>
      <c r="J394">
        <v>180</v>
      </c>
      <c r="K394">
        <v>44</v>
      </c>
      <c r="N394">
        <v>38594.5</v>
      </c>
      <c r="O394">
        <v>46566.5</v>
      </c>
      <c r="P394">
        <v>3566.5</v>
      </c>
      <c r="Q394">
        <v>7949</v>
      </c>
      <c r="R394">
        <v>25595</v>
      </c>
      <c r="S394">
        <v>885511.5</v>
      </c>
      <c r="T394">
        <v>47796.5</v>
      </c>
      <c r="U394">
        <v>80895</v>
      </c>
      <c r="V394">
        <v>17949</v>
      </c>
      <c r="W394">
        <v>1083</v>
      </c>
    </row>
    <row r="395" spans="2:23" x14ac:dyDescent="0.25">
      <c r="B395">
        <v>1815</v>
      </c>
      <c r="C395">
        <v>4851</v>
      </c>
      <c r="D395">
        <v>70</v>
      </c>
      <c r="E395">
        <v>336</v>
      </c>
      <c r="F395">
        <v>2712</v>
      </c>
      <c r="G395">
        <v>33652</v>
      </c>
      <c r="H395">
        <v>1413</v>
      </c>
      <c r="I395">
        <v>2502</v>
      </c>
      <c r="J395">
        <v>184</v>
      </c>
      <c r="K395">
        <v>36</v>
      </c>
      <c r="N395">
        <v>36278.5</v>
      </c>
      <c r="O395">
        <v>44003.5</v>
      </c>
      <c r="P395">
        <v>3494.5</v>
      </c>
      <c r="Q395">
        <v>8349</v>
      </c>
      <c r="R395">
        <v>22523</v>
      </c>
      <c r="S395">
        <v>841231.5</v>
      </c>
      <c r="T395">
        <v>47079.5</v>
      </c>
      <c r="U395">
        <v>83322</v>
      </c>
      <c r="V395">
        <v>18309</v>
      </c>
      <c r="W395">
        <v>1127</v>
      </c>
    </row>
    <row r="396" spans="2:23" x14ac:dyDescent="0.25">
      <c r="B396">
        <v>3048</v>
      </c>
      <c r="C396">
        <v>4312</v>
      </c>
      <c r="D396">
        <v>108</v>
      </c>
      <c r="E396">
        <v>455</v>
      </c>
      <c r="F396">
        <v>2388</v>
      </c>
      <c r="G396">
        <v>38700</v>
      </c>
      <c r="H396">
        <v>2000</v>
      </c>
      <c r="I396">
        <v>3536</v>
      </c>
      <c r="J396">
        <v>184</v>
      </c>
      <c r="K396">
        <v>44</v>
      </c>
      <c r="N396">
        <v>38093.5</v>
      </c>
      <c r="O396">
        <v>39152.5</v>
      </c>
      <c r="P396">
        <v>3564.5</v>
      </c>
      <c r="Q396">
        <v>9021</v>
      </c>
      <c r="R396">
        <v>19811</v>
      </c>
      <c r="S396">
        <v>773927.5</v>
      </c>
      <c r="T396">
        <v>49905.5</v>
      </c>
      <c r="U396">
        <v>88326</v>
      </c>
      <c r="V396">
        <v>18309</v>
      </c>
      <c r="W396">
        <v>1091</v>
      </c>
    </row>
    <row r="397" spans="2:23" x14ac:dyDescent="0.25">
      <c r="B397">
        <v>2457</v>
      </c>
      <c r="C397">
        <v>4570</v>
      </c>
      <c r="D397">
        <v>70</v>
      </c>
      <c r="E397">
        <v>455</v>
      </c>
      <c r="F397">
        <v>2664</v>
      </c>
      <c r="G397">
        <v>29412</v>
      </c>
      <c r="H397">
        <v>2000</v>
      </c>
      <c r="I397">
        <v>2757</v>
      </c>
      <c r="J397">
        <v>364</v>
      </c>
      <c r="K397">
        <v>36</v>
      </c>
      <c r="N397">
        <v>35045.5</v>
      </c>
      <c r="O397">
        <v>45620.5</v>
      </c>
      <c r="P397">
        <v>3456.5</v>
      </c>
      <c r="Q397">
        <v>9021</v>
      </c>
      <c r="R397">
        <v>22199</v>
      </c>
      <c r="S397">
        <v>735227.5</v>
      </c>
      <c r="T397">
        <v>49905.5</v>
      </c>
      <c r="U397">
        <v>91862</v>
      </c>
      <c r="V397">
        <v>18125</v>
      </c>
      <c r="W397">
        <v>1157</v>
      </c>
    </row>
    <row r="398" spans="2:23" x14ac:dyDescent="0.25">
      <c r="B398">
        <v>2608</v>
      </c>
      <c r="C398">
        <v>3699</v>
      </c>
      <c r="D398">
        <v>108</v>
      </c>
      <c r="E398">
        <v>570</v>
      </c>
      <c r="F398">
        <v>2352</v>
      </c>
      <c r="G398">
        <v>22059</v>
      </c>
      <c r="H398">
        <v>2300</v>
      </c>
      <c r="I398">
        <v>2841</v>
      </c>
      <c r="J398">
        <v>178</v>
      </c>
      <c r="K398">
        <v>36</v>
      </c>
      <c r="N398">
        <v>32588.5</v>
      </c>
      <c r="O398">
        <v>41050.5</v>
      </c>
      <c r="P398">
        <v>3526.5</v>
      </c>
      <c r="Q398">
        <v>9476</v>
      </c>
      <c r="R398">
        <v>19535</v>
      </c>
      <c r="S398">
        <v>735227.5</v>
      </c>
      <c r="T398">
        <v>45905.5</v>
      </c>
      <c r="U398">
        <v>94619</v>
      </c>
      <c r="V398">
        <v>17761</v>
      </c>
      <c r="W398">
        <v>1121</v>
      </c>
    </row>
    <row r="399" spans="2:23" x14ac:dyDescent="0.25">
      <c r="B399">
        <v>2191</v>
      </c>
      <c r="C399">
        <v>2992</v>
      </c>
      <c r="D399">
        <v>111</v>
      </c>
      <c r="E399">
        <v>540</v>
      </c>
      <c r="F399">
        <v>2628</v>
      </c>
      <c r="G399">
        <v>22719</v>
      </c>
      <c r="H399">
        <v>2622</v>
      </c>
      <c r="I399">
        <v>3672</v>
      </c>
      <c r="J399">
        <v>356</v>
      </c>
      <c r="K399">
        <v>36</v>
      </c>
      <c r="N399">
        <v>31284.5</v>
      </c>
      <c r="O399">
        <v>37351.5</v>
      </c>
      <c r="P399">
        <v>3634.5</v>
      </c>
      <c r="Q399">
        <v>8906</v>
      </c>
      <c r="R399">
        <v>21887</v>
      </c>
      <c r="S399">
        <v>757286.5</v>
      </c>
      <c r="T399">
        <v>43605.5</v>
      </c>
      <c r="U399">
        <v>91778</v>
      </c>
      <c r="V399">
        <v>17761</v>
      </c>
      <c r="W399">
        <v>1175</v>
      </c>
    </row>
    <row r="400" spans="2:23" x14ac:dyDescent="0.25">
      <c r="B400">
        <v>1812</v>
      </c>
      <c r="C400">
        <v>3096</v>
      </c>
      <c r="D400">
        <v>108</v>
      </c>
      <c r="E400">
        <v>420</v>
      </c>
      <c r="F400">
        <v>2952</v>
      </c>
      <c r="G400">
        <v>16056</v>
      </c>
      <c r="H400">
        <v>2778</v>
      </c>
      <c r="I400">
        <v>5952</v>
      </c>
      <c r="J400">
        <v>370</v>
      </c>
      <c r="K400">
        <v>36</v>
      </c>
      <c r="N400">
        <v>30189</v>
      </c>
      <c r="O400">
        <v>34359.5</v>
      </c>
      <c r="P400">
        <v>3523.5</v>
      </c>
      <c r="Q400">
        <v>8366</v>
      </c>
      <c r="R400">
        <v>24515</v>
      </c>
      <c r="S400">
        <v>802724.5</v>
      </c>
      <c r="T400">
        <v>46227.5</v>
      </c>
      <c r="U400">
        <v>99122</v>
      </c>
      <c r="V400">
        <v>18473</v>
      </c>
      <c r="W400">
        <v>1139</v>
      </c>
    </row>
    <row r="401" spans="2:23" x14ac:dyDescent="0.25">
      <c r="B401">
        <v>3051</v>
      </c>
      <c r="C401">
        <v>3375</v>
      </c>
      <c r="D401">
        <v>111</v>
      </c>
      <c r="E401">
        <v>440</v>
      </c>
      <c r="F401">
        <v>2376</v>
      </c>
      <c r="G401">
        <v>16376</v>
      </c>
      <c r="H401">
        <v>3143</v>
      </c>
      <c r="I401">
        <v>4810</v>
      </c>
      <c r="J401">
        <v>189</v>
      </c>
      <c r="K401">
        <v>36</v>
      </c>
      <c r="N401">
        <v>33813</v>
      </c>
      <c r="O401">
        <v>37455.5</v>
      </c>
      <c r="P401">
        <v>3631.5</v>
      </c>
      <c r="Q401">
        <v>8786</v>
      </c>
      <c r="R401">
        <v>21563</v>
      </c>
      <c r="S401">
        <v>818780.5</v>
      </c>
      <c r="T401">
        <v>44838.5</v>
      </c>
      <c r="U401">
        <v>96146</v>
      </c>
      <c r="V401">
        <v>18843</v>
      </c>
      <c r="W401">
        <v>1121</v>
      </c>
    </row>
    <row r="402" spans="2:23" x14ac:dyDescent="0.25">
      <c r="B402">
        <v>2772</v>
      </c>
      <c r="C402">
        <v>3834</v>
      </c>
      <c r="D402">
        <v>152</v>
      </c>
      <c r="E402">
        <v>756</v>
      </c>
      <c r="F402">
        <v>1920</v>
      </c>
      <c r="G402">
        <v>16050</v>
      </c>
      <c r="H402">
        <v>3360</v>
      </c>
      <c r="I402">
        <v>5484</v>
      </c>
      <c r="J402">
        <v>187</v>
      </c>
      <c r="K402">
        <v>44</v>
      </c>
      <c r="N402">
        <v>30762</v>
      </c>
      <c r="O402">
        <v>42518.5</v>
      </c>
      <c r="P402">
        <v>3742.5</v>
      </c>
      <c r="Q402">
        <v>8346</v>
      </c>
      <c r="R402">
        <v>19187</v>
      </c>
      <c r="S402">
        <v>802404.5</v>
      </c>
      <c r="T402">
        <v>47981.5</v>
      </c>
      <c r="U402">
        <v>91336</v>
      </c>
      <c r="V402">
        <v>18654</v>
      </c>
      <c r="W402">
        <v>1085</v>
      </c>
    </row>
    <row r="403" spans="2:23" x14ac:dyDescent="0.25">
      <c r="B403">
        <v>2646</v>
      </c>
      <c r="C403">
        <v>2709</v>
      </c>
      <c r="D403">
        <v>273</v>
      </c>
      <c r="E403">
        <v>504</v>
      </c>
      <c r="F403">
        <v>2332</v>
      </c>
      <c r="G403">
        <v>32100</v>
      </c>
      <c r="H403">
        <v>3717</v>
      </c>
      <c r="I403">
        <v>2907</v>
      </c>
      <c r="J403">
        <v>185</v>
      </c>
      <c r="K403">
        <v>24</v>
      </c>
      <c r="N403">
        <v>29376</v>
      </c>
      <c r="O403">
        <v>38684.5</v>
      </c>
      <c r="P403">
        <v>3894.5</v>
      </c>
      <c r="Q403">
        <v>8346</v>
      </c>
      <c r="R403">
        <v>21107</v>
      </c>
      <c r="S403">
        <v>802404.5</v>
      </c>
      <c r="T403">
        <v>41261.5</v>
      </c>
      <c r="U403">
        <v>96820</v>
      </c>
      <c r="V403">
        <v>18467</v>
      </c>
      <c r="W403">
        <v>1129</v>
      </c>
    </row>
    <row r="404" spans="2:23" x14ac:dyDescent="0.25">
      <c r="B404">
        <v>2568</v>
      </c>
      <c r="C404">
        <v>2160</v>
      </c>
      <c r="D404">
        <v>156</v>
      </c>
      <c r="E404">
        <v>588</v>
      </c>
      <c r="F404">
        <v>2350</v>
      </c>
      <c r="G404">
        <v>33384</v>
      </c>
      <c r="H404">
        <v>2700</v>
      </c>
      <c r="I404">
        <v>2820</v>
      </c>
      <c r="J404">
        <v>185</v>
      </c>
      <c r="K404">
        <v>12</v>
      </c>
      <c r="N404">
        <v>32022</v>
      </c>
      <c r="O404">
        <v>35975.5</v>
      </c>
      <c r="P404">
        <v>3894.5</v>
      </c>
      <c r="Q404">
        <v>8346</v>
      </c>
      <c r="R404">
        <v>23439</v>
      </c>
      <c r="S404">
        <v>834504.5</v>
      </c>
      <c r="T404">
        <v>44978.5</v>
      </c>
      <c r="U404">
        <v>93913</v>
      </c>
      <c r="V404">
        <v>18467</v>
      </c>
      <c r="W404">
        <v>1153</v>
      </c>
    </row>
    <row r="405" spans="2:23" x14ac:dyDescent="0.25">
      <c r="B405">
        <v>2655</v>
      </c>
      <c r="C405">
        <v>2821</v>
      </c>
      <c r="D405">
        <v>117</v>
      </c>
      <c r="E405">
        <v>630</v>
      </c>
      <c r="F405">
        <v>2230</v>
      </c>
      <c r="G405">
        <v>32048</v>
      </c>
      <c r="H405">
        <v>2538</v>
      </c>
      <c r="I405">
        <v>1936</v>
      </c>
      <c r="J405">
        <v>187</v>
      </c>
      <c r="K405">
        <v>12</v>
      </c>
      <c r="N405">
        <v>29454</v>
      </c>
      <c r="O405">
        <v>40295.5</v>
      </c>
      <c r="P405">
        <v>3816.5</v>
      </c>
      <c r="Q405">
        <v>8934</v>
      </c>
      <c r="R405">
        <v>22264</v>
      </c>
      <c r="S405">
        <v>801120.5</v>
      </c>
      <c r="T405">
        <v>42278.5</v>
      </c>
      <c r="U405">
        <v>96733</v>
      </c>
      <c r="V405">
        <v>18652</v>
      </c>
      <c r="W405">
        <v>1147</v>
      </c>
    </row>
    <row r="406" spans="2:23" x14ac:dyDescent="0.25">
      <c r="B406">
        <v>2412</v>
      </c>
      <c r="C406">
        <v>3024</v>
      </c>
      <c r="D406">
        <v>114</v>
      </c>
      <c r="E406">
        <v>714</v>
      </c>
      <c r="F406">
        <v>2205</v>
      </c>
      <c r="G406">
        <v>38455</v>
      </c>
      <c r="H406">
        <v>2466</v>
      </c>
      <c r="I406">
        <v>1974</v>
      </c>
      <c r="J406">
        <v>189</v>
      </c>
      <c r="K406">
        <v>12</v>
      </c>
      <c r="N406">
        <v>26799</v>
      </c>
      <c r="O406">
        <v>43116.5</v>
      </c>
      <c r="P406">
        <v>3758</v>
      </c>
      <c r="Q406">
        <v>10194</v>
      </c>
      <c r="R406">
        <v>24494</v>
      </c>
      <c r="S406">
        <v>769072.5</v>
      </c>
      <c r="T406">
        <v>41009.5</v>
      </c>
      <c r="U406">
        <v>98669</v>
      </c>
      <c r="V406">
        <v>18839</v>
      </c>
      <c r="W406">
        <v>1147</v>
      </c>
    </row>
    <row r="407" spans="2:23" x14ac:dyDescent="0.25">
      <c r="B407">
        <v>2048</v>
      </c>
      <c r="C407">
        <v>2807</v>
      </c>
      <c r="D407">
        <v>160</v>
      </c>
      <c r="E407">
        <v>770</v>
      </c>
      <c r="F407">
        <v>2010</v>
      </c>
      <c r="G407">
        <v>36535</v>
      </c>
      <c r="H407">
        <v>2786</v>
      </c>
      <c r="I407">
        <v>1954</v>
      </c>
      <c r="J407">
        <v>188</v>
      </c>
      <c r="K407">
        <v>12</v>
      </c>
      <c r="N407">
        <v>25593</v>
      </c>
      <c r="O407">
        <v>40092.5</v>
      </c>
      <c r="P407">
        <v>3986</v>
      </c>
      <c r="Q407">
        <v>10908</v>
      </c>
      <c r="R407">
        <v>20084</v>
      </c>
      <c r="S407">
        <v>730617.5</v>
      </c>
      <c r="T407">
        <v>39776.5</v>
      </c>
      <c r="U407">
        <v>97682</v>
      </c>
      <c r="V407">
        <v>18744.5</v>
      </c>
      <c r="W407">
        <v>1135</v>
      </c>
    </row>
    <row r="408" spans="2:23" x14ac:dyDescent="0.25">
      <c r="B408">
        <v>2124</v>
      </c>
      <c r="C408">
        <v>3105</v>
      </c>
      <c r="D408">
        <v>195</v>
      </c>
      <c r="E408">
        <v>816</v>
      </c>
      <c r="F408">
        <v>1771</v>
      </c>
      <c r="G408">
        <v>30688</v>
      </c>
      <c r="H408">
        <v>2388</v>
      </c>
      <c r="I408">
        <v>2032</v>
      </c>
      <c r="J408">
        <v>190</v>
      </c>
      <c r="K408">
        <v>12</v>
      </c>
      <c r="N408">
        <v>23545</v>
      </c>
      <c r="O408">
        <v>34478.5</v>
      </c>
      <c r="P408">
        <v>3826</v>
      </c>
      <c r="Q408">
        <v>10138</v>
      </c>
      <c r="R408">
        <v>16064</v>
      </c>
      <c r="S408">
        <v>767152.5</v>
      </c>
      <c r="T408">
        <v>39776.5</v>
      </c>
      <c r="U408">
        <v>101590</v>
      </c>
      <c r="V408">
        <v>18932.5</v>
      </c>
      <c r="W408">
        <v>1159</v>
      </c>
    </row>
    <row r="409" spans="2:23" x14ac:dyDescent="0.25">
      <c r="B409">
        <v>1720</v>
      </c>
      <c r="C409">
        <v>1725</v>
      </c>
      <c r="D409">
        <v>148</v>
      </c>
      <c r="E409">
        <v>752</v>
      </c>
      <c r="F409">
        <v>1790</v>
      </c>
      <c r="G409">
        <v>22095</v>
      </c>
      <c r="H409">
        <v>2170</v>
      </c>
      <c r="I409">
        <v>1992</v>
      </c>
      <c r="J409">
        <v>192</v>
      </c>
      <c r="K409">
        <v>12</v>
      </c>
      <c r="N409">
        <v>21421</v>
      </c>
      <c r="O409">
        <v>34478.5</v>
      </c>
      <c r="P409">
        <v>3631</v>
      </c>
      <c r="Q409">
        <v>9322</v>
      </c>
      <c r="R409">
        <v>17835</v>
      </c>
      <c r="S409">
        <v>736464.5</v>
      </c>
      <c r="T409">
        <v>43358.5</v>
      </c>
      <c r="U409">
        <v>99558</v>
      </c>
      <c r="V409">
        <v>19122.5</v>
      </c>
      <c r="W409">
        <v>1171</v>
      </c>
    </row>
    <row r="410" spans="2:23" x14ac:dyDescent="0.25">
      <c r="B410">
        <v>1856</v>
      </c>
      <c r="C410">
        <v>2541</v>
      </c>
      <c r="D410">
        <v>152</v>
      </c>
      <c r="E410">
        <v>707</v>
      </c>
      <c r="F410">
        <v>1970</v>
      </c>
      <c r="G410">
        <v>21765</v>
      </c>
      <c r="H410">
        <v>2280</v>
      </c>
      <c r="I410">
        <v>2052</v>
      </c>
      <c r="J410">
        <v>194</v>
      </c>
      <c r="K410">
        <v>12</v>
      </c>
      <c r="N410">
        <v>23141</v>
      </c>
      <c r="O410">
        <v>36203.5</v>
      </c>
      <c r="P410">
        <v>3779</v>
      </c>
      <c r="Q410">
        <v>10074</v>
      </c>
      <c r="R410">
        <v>19625</v>
      </c>
      <c r="S410">
        <v>725417</v>
      </c>
      <c r="T410">
        <v>45528.5</v>
      </c>
      <c r="U410">
        <v>102546</v>
      </c>
      <c r="V410">
        <v>19314.5</v>
      </c>
      <c r="W410">
        <v>1159</v>
      </c>
    </row>
    <row r="411" spans="2:23" x14ac:dyDescent="0.25">
      <c r="B411">
        <v>1278</v>
      </c>
      <c r="C411">
        <v>3033</v>
      </c>
      <c r="D411">
        <v>200</v>
      </c>
      <c r="E411">
        <v>540</v>
      </c>
      <c r="F411">
        <v>1770</v>
      </c>
      <c r="G411">
        <v>21111</v>
      </c>
      <c r="H411">
        <v>2165</v>
      </c>
      <c r="I411">
        <v>4104</v>
      </c>
      <c r="J411">
        <v>196</v>
      </c>
      <c r="K411">
        <v>12</v>
      </c>
      <c r="N411">
        <v>21285</v>
      </c>
      <c r="O411">
        <v>33662.5</v>
      </c>
      <c r="P411">
        <v>3931</v>
      </c>
      <c r="Q411">
        <v>10781</v>
      </c>
      <c r="R411">
        <v>17655</v>
      </c>
      <c r="S411">
        <v>703652</v>
      </c>
      <c r="T411">
        <v>43248.5</v>
      </c>
      <c r="U411">
        <v>102546</v>
      </c>
      <c r="V411">
        <v>19508.5</v>
      </c>
      <c r="W411">
        <v>1147</v>
      </c>
    </row>
    <row r="412" spans="2:23" x14ac:dyDescent="0.25">
      <c r="B412">
        <v>1631</v>
      </c>
      <c r="C412">
        <v>3377</v>
      </c>
      <c r="D412">
        <v>252</v>
      </c>
      <c r="E412">
        <v>570</v>
      </c>
      <c r="F412">
        <v>1512</v>
      </c>
      <c r="G412">
        <v>13230</v>
      </c>
      <c r="H412">
        <v>866</v>
      </c>
      <c r="I412">
        <v>3201</v>
      </c>
      <c r="J412">
        <v>194</v>
      </c>
      <c r="K412">
        <v>12</v>
      </c>
      <c r="N412">
        <v>23202</v>
      </c>
      <c r="O412">
        <v>30629.5</v>
      </c>
      <c r="P412">
        <v>4131</v>
      </c>
      <c r="Q412">
        <v>11321</v>
      </c>
      <c r="R412">
        <v>16770</v>
      </c>
      <c r="S412">
        <v>661430</v>
      </c>
      <c r="T412">
        <v>43248.5</v>
      </c>
      <c r="U412">
        <v>106650</v>
      </c>
      <c r="V412">
        <v>19312.5</v>
      </c>
      <c r="W412">
        <v>1159</v>
      </c>
    </row>
    <row r="413" spans="2:23" x14ac:dyDescent="0.25">
      <c r="B413">
        <v>1494</v>
      </c>
      <c r="C413">
        <v>2457</v>
      </c>
      <c r="D413">
        <v>195</v>
      </c>
      <c r="E413">
        <v>476</v>
      </c>
      <c r="F413">
        <v>1836</v>
      </c>
      <c r="G413">
        <v>6615</v>
      </c>
      <c r="H413">
        <v>884</v>
      </c>
      <c r="I413">
        <v>3153</v>
      </c>
      <c r="J413">
        <v>196</v>
      </c>
      <c r="K413">
        <v>12</v>
      </c>
      <c r="N413">
        <v>24833</v>
      </c>
      <c r="O413">
        <v>27252.5</v>
      </c>
      <c r="P413">
        <v>3879</v>
      </c>
      <c r="Q413">
        <v>11891</v>
      </c>
      <c r="R413">
        <v>15258</v>
      </c>
      <c r="S413">
        <v>661430</v>
      </c>
      <c r="T413">
        <v>44114.5</v>
      </c>
      <c r="U413">
        <v>105049.5</v>
      </c>
      <c r="V413">
        <v>19506.5</v>
      </c>
      <c r="W413">
        <v>1183</v>
      </c>
    </row>
    <row r="414" spans="2:23" x14ac:dyDescent="0.25">
      <c r="B414">
        <v>1404</v>
      </c>
      <c r="C414">
        <v>2480</v>
      </c>
      <c r="D414">
        <v>185</v>
      </c>
      <c r="E414">
        <v>460</v>
      </c>
      <c r="F414">
        <v>2052</v>
      </c>
      <c r="G414">
        <v>6549</v>
      </c>
      <c r="H414">
        <v>1696</v>
      </c>
      <c r="I414">
        <v>3057</v>
      </c>
      <c r="J414">
        <v>199</v>
      </c>
      <c r="K414">
        <v>36</v>
      </c>
      <c r="N414">
        <v>23339</v>
      </c>
      <c r="O414">
        <v>24795.5</v>
      </c>
      <c r="P414">
        <v>3684</v>
      </c>
      <c r="Q414">
        <v>11415</v>
      </c>
      <c r="R414">
        <v>17094</v>
      </c>
      <c r="S414">
        <v>654815</v>
      </c>
      <c r="T414">
        <v>42346.5</v>
      </c>
      <c r="U414">
        <v>101896.5</v>
      </c>
      <c r="V414">
        <v>19800.5</v>
      </c>
      <c r="W414">
        <v>1171</v>
      </c>
    </row>
    <row r="415" spans="2:23" x14ac:dyDescent="0.25">
      <c r="B415">
        <v>702</v>
      </c>
      <c r="C415">
        <v>1990</v>
      </c>
      <c r="D415">
        <v>205</v>
      </c>
      <c r="E415">
        <v>336</v>
      </c>
      <c r="F415">
        <v>1661</v>
      </c>
      <c r="G415">
        <v>6516</v>
      </c>
      <c r="H415">
        <v>1764</v>
      </c>
      <c r="I415">
        <v>1978</v>
      </c>
      <c r="J415">
        <v>198</v>
      </c>
      <c r="K415">
        <v>24</v>
      </c>
      <c r="N415">
        <v>23339</v>
      </c>
      <c r="O415">
        <v>19835.5</v>
      </c>
      <c r="P415">
        <v>4054</v>
      </c>
      <c r="Q415">
        <v>11185</v>
      </c>
      <c r="R415">
        <v>15042</v>
      </c>
      <c r="S415">
        <v>651540.5</v>
      </c>
      <c r="T415">
        <v>44042.5</v>
      </c>
      <c r="U415">
        <v>98839.5</v>
      </c>
      <c r="V415">
        <v>19701</v>
      </c>
      <c r="W415">
        <v>1135</v>
      </c>
    </row>
    <row r="416" spans="2:23" x14ac:dyDescent="0.25">
      <c r="B416">
        <v>1205</v>
      </c>
      <c r="C416">
        <v>2190</v>
      </c>
      <c r="D416">
        <v>200</v>
      </c>
      <c r="E416">
        <v>436</v>
      </c>
      <c r="F416">
        <v>1848</v>
      </c>
      <c r="G416">
        <v>13032</v>
      </c>
      <c r="H416">
        <v>1836</v>
      </c>
      <c r="I416">
        <v>4845</v>
      </c>
      <c r="J416">
        <v>198</v>
      </c>
      <c r="K416">
        <v>33</v>
      </c>
      <c r="N416">
        <v>24041</v>
      </c>
      <c r="O416">
        <v>21825.5</v>
      </c>
      <c r="P416">
        <v>3951.5</v>
      </c>
      <c r="Q416">
        <v>10849</v>
      </c>
      <c r="R416">
        <v>16703</v>
      </c>
      <c r="S416">
        <v>651540.5</v>
      </c>
      <c r="T416">
        <v>45806.5</v>
      </c>
      <c r="U416">
        <v>96861.5</v>
      </c>
      <c r="V416">
        <v>19701</v>
      </c>
      <c r="W416">
        <v>1087</v>
      </c>
    </row>
    <row r="417" spans="2:23" x14ac:dyDescent="0.25">
      <c r="B417">
        <v>1145</v>
      </c>
      <c r="C417">
        <v>1773</v>
      </c>
      <c r="D417">
        <v>210</v>
      </c>
      <c r="E417">
        <v>678</v>
      </c>
      <c r="F417">
        <v>1896</v>
      </c>
      <c r="G417">
        <v>6646</v>
      </c>
      <c r="H417">
        <v>2200</v>
      </c>
      <c r="I417">
        <v>3684</v>
      </c>
      <c r="J417">
        <v>200</v>
      </c>
      <c r="K417">
        <v>22</v>
      </c>
      <c r="N417">
        <v>22836</v>
      </c>
      <c r="O417">
        <v>19635.5</v>
      </c>
      <c r="P417">
        <v>4151.5</v>
      </c>
      <c r="Q417">
        <v>11285</v>
      </c>
      <c r="R417">
        <v>15779</v>
      </c>
      <c r="S417">
        <v>664572.5</v>
      </c>
      <c r="T417">
        <v>43970.5</v>
      </c>
      <c r="U417">
        <v>92016.5</v>
      </c>
      <c r="V417">
        <v>19998</v>
      </c>
      <c r="W417">
        <v>1054</v>
      </c>
    </row>
    <row r="418" spans="2:23" x14ac:dyDescent="0.25">
      <c r="B418">
        <v>1519</v>
      </c>
      <c r="C418">
        <v>2320</v>
      </c>
      <c r="D418">
        <v>164</v>
      </c>
      <c r="E418">
        <v>749</v>
      </c>
      <c r="F418">
        <v>1529</v>
      </c>
      <c r="G418">
        <v>6580</v>
      </c>
      <c r="H418">
        <v>2508</v>
      </c>
      <c r="I418">
        <v>2874</v>
      </c>
      <c r="J418">
        <v>204</v>
      </c>
      <c r="K418">
        <v>33</v>
      </c>
      <c r="N418">
        <v>21691</v>
      </c>
      <c r="O418">
        <v>23181.5</v>
      </c>
      <c r="P418">
        <v>4046.5</v>
      </c>
      <c r="Q418">
        <v>10607</v>
      </c>
      <c r="R418">
        <v>13883</v>
      </c>
      <c r="S418">
        <v>657926.5</v>
      </c>
      <c r="T418">
        <v>41770.5</v>
      </c>
      <c r="U418">
        <v>95700.5</v>
      </c>
      <c r="V418">
        <v>20398</v>
      </c>
      <c r="W418">
        <v>1032</v>
      </c>
    </row>
    <row r="419" spans="2:23" x14ac:dyDescent="0.25">
      <c r="B419">
        <v>1631</v>
      </c>
      <c r="C419">
        <v>1881</v>
      </c>
      <c r="D419">
        <v>215</v>
      </c>
      <c r="E419">
        <v>792</v>
      </c>
      <c r="F419">
        <v>1550</v>
      </c>
      <c r="G419">
        <v>6646</v>
      </c>
      <c r="H419">
        <v>2030</v>
      </c>
      <c r="I419">
        <v>4500</v>
      </c>
      <c r="J419">
        <v>202</v>
      </c>
      <c r="K419">
        <v>44</v>
      </c>
      <c r="N419">
        <v>23210</v>
      </c>
      <c r="O419">
        <v>20861.5</v>
      </c>
      <c r="P419">
        <v>4210.5</v>
      </c>
      <c r="Q419">
        <v>9858</v>
      </c>
      <c r="R419">
        <v>15412</v>
      </c>
      <c r="S419">
        <v>664506.5</v>
      </c>
      <c r="T419">
        <v>40516.5</v>
      </c>
      <c r="U419">
        <v>89952.5</v>
      </c>
      <c r="V419">
        <v>20194</v>
      </c>
      <c r="W419">
        <v>1098</v>
      </c>
    </row>
    <row r="420" spans="2:23" x14ac:dyDescent="0.25">
      <c r="B420">
        <v>2376</v>
      </c>
      <c r="C420">
        <v>1710</v>
      </c>
      <c r="D420">
        <v>180</v>
      </c>
      <c r="E420">
        <v>777</v>
      </c>
      <c r="F420">
        <v>1390</v>
      </c>
      <c r="G420">
        <v>6778</v>
      </c>
      <c r="H420">
        <v>1925</v>
      </c>
      <c r="I420">
        <v>4390</v>
      </c>
      <c r="J420">
        <v>204</v>
      </c>
      <c r="K420">
        <v>60</v>
      </c>
      <c r="N420">
        <v>21579</v>
      </c>
      <c r="O420">
        <v>18980.5</v>
      </c>
      <c r="P420">
        <v>4425.5</v>
      </c>
      <c r="Q420">
        <v>11046</v>
      </c>
      <c r="R420">
        <v>13862</v>
      </c>
      <c r="S420">
        <v>677798.5</v>
      </c>
      <c r="T420">
        <v>38486.5</v>
      </c>
      <c r="U420">
        <v>87702.5</v>
      </c>
      <c r="V420">
        <v>20396</v>
      </c>
      <c r="W420">
        <v>1142</v>
      </c>
    </row>
    <row r="421" spans="2:23" x14ac:dyDescent="0.25">
      <c r="B421">
        <v>1930</v>
      </c>
      <c r="C421">
        <v>1557</v>
      </c>
      <c r="D421">
        <v>132</v>
      </c>
      <c r="E421">
        <v>515</v>
      </c>
      <c r="F421">
        <v>1837</v>
      </c>
      <c r="G421">
        <v>6745</v>
      </c>
      <c r="H421">
        <v>1215</v>
      </c>
      <c r="I421">
        <v>7110</v>
      </c>
      <c r="J421">
        <v>206</v>
      </c>
      <c r="K421">
        <v>36</v>
      </c>
      <c r="N421">
        <v>19203</v>
      </c>
      <c r="O421">
        <v>17270.5</v>
      </c>
      <c r="P421">
        <v>4335.5</v>
      </c>
      <c r="Q421">
        <v>10269</v>
      </c>
      <c r="R421">
        <v>16642</v>
      </c>
      <c r="S421">
        <v>674409.5</v>
      </c>
      <c r="T421">
        <v>40411.5</v>
      </c>
      <c r="U421">
        <v>78922.5</v>
      </c>
      <c r="V421">
        <v>20600</v>
      </c>
      <c r="W421">
        <v>1142</v>
      </c>
    </row>
    <row r="422" spans="2:23" x14ac:dyDescent="0.25">
      <c r="B422">
        <v>1930</v>
      </c>
      <c r="C422">
        <v>948</v>
      </c>
      <c r="D422">
        <v>215</v>
      </c>
      <c r="E422">
        <v>540</v>
      </c>
      <c r="F422">
        <v>2328</v>
      </c>
      <c r="G422">
        <v>6677</v>
      </c>
      <c r="H422">
        <v>1176</v>
      </c>
      <c r="I422">
        <v>7749</v>
      </c>
      <c r="J422">
        <v>206</v>
      </c>
      <c r="K422">
        <v>24</v>
      </c>
      <c r="N422">
        <v>19203</v>
      </c>
      <c r="O422">
        <v>15713.5</v>
      </c>
      <c r="P422">
        <v>4203.5</v>
      </c>
      <c r="Q422">
        <v>10784</v>
      </c>
      <c r="R422">
        <v>19398</v>
      </c>
      <c r="S422">
        <v>667664.5</v>
      </c>
      <c r="T422">
        <v>39196.5</v>
      </c>
      <c r="U422">
        <v>86032.5</v>
      </c>
      <c r="V422">
        <v>20600</v>
      </c>
      <c r="W422">
        <v>1142</v>
      </c>
    </row>
    <row r="423" spans="2:23" x14ac:dyDescent="0.25">
      <c r="B423">
        <v>1737</v>
      </c>
      <c r="C423">
        <v>1264</v>
      </c>
      <c r="D423">
        <v>160</v>
      </c>
      <c r="E423">
        <v>798</v>
      </c>
      <c r="F423">
        <v>2616</v>
      </c>
      <c r="G423">
        <v>13220</v>
      </c>
      <c r="H423">
        <v>1143</v>
      </c>
      <c r="I423">
        <v>8128</v>
      </c>
      <c r="J423">
        <v>204</v>
      </c>
      <c r="K423">
        <v>60</v>
      </c>
      <c r="N423">
        <v>19203</v>
      </c>
      <c r="O423">
        <v>15713.5</v>
      </c>
      <c r="P423">
        <v>3988.5</v>
      </c>
      <c r="Q423">
        <v>11324</v>
      </c>
      <c r="R423">
        <v>21726</v>
      </c>
      <c r="S423">
        <v>660987.5</v>
      </c>
      <c r="T423">
        <v>38020.5</v>
      </c>
      <c r="U423">
        <v>101530.5</v>
      </c>
      <c r="V423">
        <v>20394</v>
      </c>
      <c r="W423">
        <v>1118</v>
      </c>
    </row>
    <row r="424" spans="2:23" x14ac:dyDescent="0.25">
      <c r="B424">
        <v>1750</v>
      </c>
      <c r="C424">
        <v>1015</v>
      </c>
      <c r="D424">
        <v>252</v>
      </c>
      <c r="E424">
        <v>1098</v>
      </c>
      <c r="F424">
        <v>2112</v>
      </c>
      <c r="G424">
        <v>6346</v>
      </c>
      <c r="H424">
        <v>738</v>
      </c>
      <c r="I424">
        <v>8776</v>
      </c>
      <c r="J424">
        <v>206</v>
      </c>
      <c r="K424">
        <v>65</v>
      </c>
      <c r="N424">
        <v>17466</v>
      </c>
      <c r="O424">
        <v>14449.5</v>
      </c>
      <c r="P424">
        <v>4148.5</v>
      </c>
      <c r="Q424">
        <v>12122</v>
      </c>
      <c r="R424">
        <v>19110</v>
      </c>
      <c r="S424">
        <v>634547.5</v>
      </c>
      <c r="T424">
        <v>36877.5</v>
      </c>
      <c r="U424">
        <v>109658.5</v>
      </c>
      <c r="V424">
        <v>20598</v>
      </c>
      <c r="W424">
        <v>1238</v>
      </c>
    </row>
    <row r="425" spans="2:23" x14ac:dyDescent="0.25">
      <c r="B425">
        <v>1494</v>
      </c>
      <c r="C425">
        <v>930</v>
      </c>
      <c r="D425">
        <v>360</v>
      </c>
      <c r="E425">
        <v>931</v>
      </c>
      <c r="F425">
        <v>1810</v>
      </c>
      <c r="G425">
        <v>6409</v>
      </c>
      <c r="H425">
        <v>732</v>
      </c>
      <c r="I425">
        <v>7110</v>
      </c>
      <c r="J425">
        <v>408</v>
      </c>
      <c r="K425">
        <v>60</v>
      </c>
      <c r="N425">
        <v>16591</v>
      </c>
      <c r="O425">
        <v>15464.5</v>
      </c>
      <c r="P425">
        <v>4400.5</v>
      </c>
      <c r="Q425">
        <v>13220</v>
      </c>
      <c r="R425">
        <v>18054</v>
      </c>
      <c r="S425">
        <v>640893.5</v>
      </c>
      <c r="T425">
        <v>36508.5</v>
      </c>
      <c r="U425">
        <v>118434.5</v>
      </c>
      <c r="V425">
        <v>20392</v>
      </c>
      <c r="W425">
        <v>1173</v>
      </c>
    </row>
    <row r="426" spans="2:23" x14ac:dyDescent="0.25">
      <c r="B426">
        <v>1208</v>
      </c>
      <c r="C426">
        <v>750</v>
      </c>
      <c r="D426">
        <v>369</v>
      </c>
      <c r="E426">
        <v>984</v>
      </c>
      <c r="F426">
        <v>1630</v>
      </c>
      <c r="G426">
        <v>18843</v>
      </c>
      <c r="H426">
        <v>1131</v>
      </c>
      <c r="I426">
        <v>10026</v>
      </c>
      <c r="J426">
        <v>400</v>
      </c>
      <c r="K426">
        <v>65</v>
      </c>
      <c r="N426">
        <v>15097</v>
      </c>
      <c r="O426">
        <v>14999.5</v>
      </c>
      <c r="P426">
        <v>4040.5</v>
      </c>
      <c r="Q426">
        <v>12289</v>
      </c>
      <c r="R426">
        <v>16244</v>
      </c>
      <c r="S426">
        <v>628075.5</v>
      </c>
      <c r="T426">
        <v>37606.5</v>
      </c>
      <c r="U426">
        <v>111324.5</v>
      </c>
      <c r="V426">
        <v>19984</v>
      </c>
      <c r="W426">
        <v>1233</v>
      </c>
    </row>
    <row r="427" spans="2:23" x14ac:dyDescent="0.25">
      <c r="B427">
        <v>695</v>
      </c>
      <c r="C427">
        <v>790</v>
      </c>
      <c r="D427">
        <v>405</v>
      </c>
      <c r="E427">
        <v>984</v>
      </c>
      <c r="F427">
        <v>1323</v>
      </c>
      <c r="G427">
        <v>18843</v>
      </c>
      <c r="H427">
        <v>1095</v>
      </c>
      <c r="I427">
        <v>10926</v>
      </c>
      <c r="J427">
        <v>396</v>
      </c>
      <c r="K427">
        <v>39</v>
      </c>
      <c r="N427">
        <v>13889</v>
      </c>
      <c r="O427">
        <v>15749.5</v>
      </c>
      <c r="P427">
        <v>4409.5</v>
      </c>
      <c r="Q427">
        <v>12289</v>
      </c>
      <c r="R427">
        <v>14614</v>
      </c>
      <c r="S427">
        <v>628075.5</v>
      </c>
      <c r="T427">
        <v>36475.5</v>
      </c>
      <c r="U427">
        <v>121350.5</v>
      </c>
      <c r="V427">
        <v>19784</v>
      </c>
      <c r="W427">
        <v>1298</v>
      </c>
    </row>
    <row r="428" spans="2:23" x14ac:dyDescent="0.25">
      <c r="B428">
        <v>660</v>
      </c>
      <c r="C428">
        <v>790</v>
      </c>
      <c r="D428">
        <v>410</v>
      </c>
      <c r="E428">
        <v>570</v>
      </c>
      <c r="F428">
        <v>1440</v>
      </c>
      <c r="G428">
        <v>18279</v>
      </c>
      <c r="H428">
        <v>1548</v>
      </c>
      <c r="I428">
        <v>6630</v>
      </c>
      <c r="J428">
        <v>388</v>
      </c>
      <c r="K428">
        <v>39</v>
      </c>
      <c r="N428">
        <v>13194</v>
      </c>
      <c r="O428">
        <v>15749.5</v>
      </c>
      <c r="P428">
        <v>4004.5</v>
      </c>
      <c r="Q428">
        <v>11305</v>
      </c>
      <c r="R428">
        <v>15937</v>
      </c>
      <c r="S428">
        <v>609232.5</v>
      </c>
      <c r="T428">
        <v>38665.5</v>
      </c>
      <c r="U428">
        <v>110424.5</v>
      </c>
      <c r="V428">
        <v>19388</v>
      </c>
      <c r="W428">
        <v>1259</v>
      </c>
    </row>
    <row r="429" spans="2:23" x14ac:dyDescent="0.25">
      <c r="B429">
        <v>1134</v>
      </c>
      <c r="C429">
        <v>750</v>
      </c>
      <c r="D429">
        <v>405</v>
      </c>
      <c r="E429">
        <v>555</v>
      </c>
      <c r="F429">
        <v>1914</v>
      </c>
      <c r="G429">
        <v>28635</v>
      </c>
      <c r="H429">
        <v>1230</v>
      </c>
      <c r="I429">
        <v>6432</v>
      </c>
      <c r="J429">
        <v>198</v>
      </c>
      <c r="K429">
        <v>48</v>
      </c>
      <c r="N429">
        <v>12534</v>
      </c>
      <c r="O429">
        <v>14959.5</v>
      </c>
      <c r="P429">
        <v>4414.5</v>
      </c>
      <c r="Q429">
        <v>11020</v>
      </c>
      <c r="R429">
        <v>17377</v>
      </c>
      <c r="S429">
        <v>572674.5</v>
      </c>
      <c r="T429">
        <v>40987.5</v>
      </c>
      <c r="U429">
        <v>107109.5</v>
      </c>
      <c r="V429">
        <v>19776</v>
      </c>
      <c r="W429">
        <v>1181</v>
      </c>
    </row>
    <row r="430" spans="2:23" x14ac:dyDescent="0.25">
      <c r="B430">
        <v>1026</v>
      </c>
      <c r="C430">
        <v>474</v>
      </c>
      <c r="D430">
        <v>392</v>
      </c>
      <c r="E430">
        <v>348</v>
      </c>
      <c r="F430">
        <v>2030</v>
      </c>
      <c r="G430">
        <v>36084</v>
      </c>
      <c r="H430">
        <v>2115</v>
      </c>
      <c r="I430">
        <v>6042</v>
      </c>
      <c r="J430">
        <v>196</v>
      </c>
      <c r="K430">
        <v>65</v>
      </c>
      <c r="N430">
        <v>11400</v>
      </c>
      <c r="O430">
        <v>15709.5</v>
      </c>
      <c r="P430">
        <v>4819.5</v>
      </c>
      <c r="Q430">
        <v>11575</v>
      </c>
      <c r="R430">
        <v>20248</v>
      </c>
      <c r="S430">
        <v>601309.5</v>
      </c>
      <c r="T430">
        <v>42217.5</v>
      </c>
      <c r="U430">
        <v>100677.5</v>
      </c>
      <c r="V430">
        <v>19578</v>
      </c>
      <c r="W430">
        <v>1229</v>
      </c>
    </row>
    <row r="431" spans="2:23" x14ac:dyDescent="0.25">
      <c r="B431">
        <v>1000</v>
      </c>
      <c r="C431">
        <v>324</v>
      </c>
      <c r="D431">
        <v>424</v>
      </c>
      <c r="E431">
        <v>436</v>
      </c>
      <c r="F431">
        <v>1930</v>
      </c>
      <c r="G431">
        <v>26220</v>
      </c>
      <c r="H431">
        <v>2115</v>
      </c>
      <c r="I431">
        <v>8056</v>
      </c>
      <c r="J431">
        <v>600</v>
      </c>
      <c r="K431">
        <v>60</v>
      </c>
      <c r="N431">
        <v>12426</v>
      </c>
      <c r="O431">
        <v>16183.5</v>
      </c>
      <c r="P431">
        <v>5211.5</v>
      </c>
      <c r="Q431">
        <v>10879</v>
      </c>
      <c r="R431">
        <v>19233</v>
      </c>
      <c r="S431">
        <v>655435.5</v>
      </c>
      <c r="T431">
        <v>42217.5</v>
      </c>
      <c r="U431">
        <v>100677.5</v>
      </c>
      <c r="V431">
        <v>19970</v>
      </c>
      <c r="W431">
        <v>1196.5</v>
      </c>
    </row>
    <row r="432" spans="2:23" x14ac:dyDescent="0.25">
      <c r="B432">
        <v>750</v>
      </c>
      <c r="C432">
        <v>332</v>
      </c>
      <c r="D432">
        <v>549</v>
      </c>
      <c r="E432">
        <v>570</v>
      </c>
      <c r="F432">
        <v>1740</v>
      </c>
      <c r="G432">
        <v>25172</v>
      </c>
      <c r="H432">
        <v>2270</v>
      </c>
      <c r="I432">
        <v>5562</v>
      </c>
      <c r="J432">
        <v>194</v>
      </c>
      <c r="K432">
        <v>65</v>
      </c>
      <c r="N432">
        <v>12426</v>
      </c>
      <c r="O432">
        <v>16507.5</v>
      </c>
      <c r="P432">
        <v>6059.5</v>
      </c>
      <c r="Q432">
        <v>11315</v>
      </c>
      <c r="R432">
        <v>17303</v>
      </c>
      <c r="S432">
        <v>629215.5</v>
      </c>
      <c r="T432">
        <v>45390.5</v>
      </c>
      <c r="U432">
        <v>92621.5</v>
      </c>
      <c r="V432">
        <v>19370</v>
      </c>
      <c r="W432">
        <v>1256.5</v>
      </c>
    </row>
    <row r="433" spans="2:23" x14ac:dyDescent="0.25">
      <c r="B433">
        <v>816</v>
      </c>
      <c r="C433">
        <v>507</v>
      </c>
      <c r="D433">
        <v>670</v>
      </c>
      <c r="E433">
        <v>324</v>
      </c>
      <c r="F433">
        <v>1815</v>
      </c>
      <c r="G433">
        <v>33980</v>
      </c>
      <c r="H433">
        <v>1728</v>
      </c>
      <c r="I433">
        <v>5226</v>
      </c>
      <c r="J433">
        <v>192</v>
      </c>
      <c r="K433">
        <v>65</v>
      </c>
      <c r="N433">
        <v>13551</v>
      </c>
      <c r="O433">
        <v>16839.5</v>
      </c>
      <c r="P433">
        <v>6608.5</v>
      </c>
      <c r="Q433">
        <v>10745</v>
      </c>
      <c r="R433">
        <v>16433</v>
      </c>
      <c r="S433">
        <v>679559.5</v>
      </c>
      <c r="T433">
        <v>43120.5</v>
      </c>
      <c r="U433">
        <v>87059.5</v>
      </c>
      <c r="V433">
        <v>19176</v>
      </c>
      <c r="W433">
        <v>1224</v>
      </c>
    </row>
    <row r="434" spans="2:23" x14ac:dyDescent="0.25">
      <c r="B434">
        <v>1152</v>
      </c>
      <c r="C434">
        <v>656</v>
      </c>
      <c r="D434">
        <v>603</v>
      </c>
      <c r="E434">
        <v>333</v>
      </c>
      <c r="F434">
        <v>1830</v>
      </c>
      <c r="G434">
        <v>37380</v>
      </c>
      <c r="H434">
        <v>1269</v>
      </c>
      <c r="I434">
        <v>4095</v>
      </c>
      <c r="J434">
        <v>194</v>
      </c>
      <c r="K434">
        <v>66</v>
      </c>
      <c r="N434">
        <v>14367</v>
      </c>
      <c r="O434">
        <v>16332.5</v>
      </c>
      <c r="P434">
        <v>6608.5</v>
      </c>
      <c r="Q434">
        <v>11069</v>
      </c>
      <c r="R434">
        <v>18248</v>
      </c>
      <c r="S434">
        <v>747519.5</v>
      </c>
      <c r="T434">
        <v>42256.5</v>
      </c>
      <c r="U434">
        <v>81833.5</v>
      </c>
      <c r="V434">
        <v>19368</v>
      </c>
      <c r="W434">
        <v>1094</v>
      </c>
    </row>
    <row r="435" spans="2:23" x14ac:dyDescent="0.25">
      <c r="B435">
        <v>1064</v>
      </c>
      <c r="C435">
        <v>785</v>
      </c>
      <c r="D435">
        <v>711</v>
      </c>
      <c r="E435">
        <v>324</v>
      </c>
      <c r="F435">
        <v>1650</v>
      </c>
      <c r="G435">
        <v>23547</v>
      </c>
      <c r="H435">
        <v>1692</v>
      </c>
      <c r="I435">
        <v>3890</v>
      </c>
      <c r="J435">
        <v>194</v>
      </c>
      <c r="K435">
        <v>60</v>
      </c>
      <c r="N435">
        <v>13215</v>
      </c>
      <c r="O435">
        <v>15676.5</v>
      </c>
      <c r="P435">
        <v>7814.5</v>
      </c>
      <c r="Q435">
        <v>10736</v>
      </c>
      <c r="R435">
        <v>16418</v>
      </c>
      <c r="S435">
        <v>784899.5</v>
      </c>
      <c r="T435">
        <v>42256.5</v>
      </c>
      <c r="U435">
        <v>77738.5</v>
      </c>
      <c r="V435">
        <v>19368</v>
      </c>
      <c r="W435">
        <v>1160</v>
      </c>
    </row>
    <row r="436" spans="2:23" x14ac:dyDescent="0.25">
      <c r="B436">
        <v>1386</v>
      </c>
      <c r="C436">
        <v>745</v>
      </c>
      <c r="D436">
        <v>648</v>
      </c>
      <c r="E436">
        <v>342</v>
      </c>
      <c r="F436">
        <v>1629</v>
      </c>
      <c r="G436">
        <v>22842</v>
      </c>
      <c r="H436">
        <v>2030</v>
      </c>
      <c r="I436">
        <v>3695</v>
      </c>
      <c r="J436">
        <v>192</v>
      </c>
      <c r="K436">
        <v>65</v>
      </c>
      <c r="N436">
        <v>15343</v>
      </c>
      <c r="O436">
        <v>14891.5</v>
      </c>
      <c r="P436">
        <v>7103.5</v>
      </c>
      <c r="Q436">
        <v>11384</v>
      </c>
      <c r="R436">
        <v>18068</v>
      </c>
      <c r="S436">
        <v>761352.5</v>
      </c>
      <c r="T436">
        <v>40564.5</v>
      </c>
      <c r="U436">
        <v>73848.5</v>
      </c>
      <c r="V436">
        <v>19174</v>
      </c>
      <c r="W436">
        <v>1220</v>
      </c>
    </row>
    <row r="437" spans="2:23" x14ac:dyDescent="0.25">
      <c r="B437">
        <v>1120</v>
      </c>
      <c r="C437">
        <v>894</v>
      </c>
      <c r="D437">
        <v>702</v>
      </c>
      <c r="E437">
        <v>472</v>
      </c>
      <c r="F437">
        <v>1648</v>
      </c>
      <c r="G437">
        <v>22158</v>
      </c>
      <c r="H437">
        <v>1584</v>
      </c>
      <c r="I437">
        <v>3510</v>
      </c>
      <c r="J437">
        <v>190</v>
      </c>
      <c r="K437">
        <v>60</v>
      </c>
      <c r="N437">
        <v>13957</v>
      </c>
      <c r="O437">
        <v>14891.5</v>
      </c>
      <c r="P437">
        <v>7751.5</v>
      </c>
      <c r="Q437">
        <v>11726</v>
      </c>
      <c r="R437">
        <v>20512</v>
      </c>
      <c r="S437">
        <v>738510.5</v>
      </c>
      <c r="T437">
        <v>39549.5</v>
      </c>
      <c r="U437">
        <v>70153.5</v>
      </c>
      <c r="V437">
        <v>18982</v>
      </c>
      <c r="W437">
        <v>1155</v>
      </c>
    </row>
    <row r="438" spans="2:23" x14ac:dyDescent="0.25">
      <c r="B438">
        <v>1099</v>
      </c>
      <c r="C438">
        <v>840</v>
      </c>
      <c r="D438">
        <v>568</v>
      </c>
      <c r="E438">
        <v>452</v>
      </c>
      <c r="F438">
        <v>1557</v>
      </c>
      <c r="G438">
        <v>23487</v>
      </c>
      <c r="H438">
        <v>2140</v>
      </c>
      <c r="I438">
        <v>4002</v>
      </c>
      <c r="J438">
        <v>189</v>
      </c>
      <c r="K438">
        <v>65</v>
      </c>
      <c r="N438">
        <v>15637</v>
      </c>
      <c r="O438">
        <v>13997.5</v>
      </c>
      <c r="P438">
        <v>7049.5</v>
      </c>
      <c r="Q438">
        <v>11254</v>
      </c>
      <c r="R438">
        <v>17216</v>
      </c>
      <c r="S438">
        <v>782826.5</v>
      </c>
      <c r="T438">
        <v>42717.5</v>
      </c>
      <c r="U438">
        <v>66643.5</v>
      </c>
      <c r="V438">
        <v>18887</v>
      </c>
      <c r="W438">
        <v>1215</v>
      </c>
    </row>
    <row r="439" spans="2:23" x14ac:dyDescent="0.25">
      <c r="B439">
        <v>840</v>
      </c>
      <c r="C439">
        <v>660</v>
      </c>
      <c r="D439">
        <v>325</v>
      </c>
      <c r="E439">
        <v>590</v>
      </c>
      <c r="F439">
        <v>1038</v>
      </c>
      <c r="G439">
        <v>16128</v>
      </c>
      <c r="H439">
        <v>1218</v>
      </c>
      <c r="I439">
        <v>6363</v>
      </c>
      <c r="J439">
        <v>193</v>
      </c>
      <c r="K439">
        <v>65</v>
      </c>
      <c r="N439">
        <v>16736</v>
      </c>
      <c r="O439">
        <v>13157.5</v>
      </c>
      <c r="P439">
        <v>6481.5</v>
      </c>
      <c r="Q439">
        <v>11706</v>
      </c>
      <c r="R439">
        <v>17216</v>
      </c>
      <c r="S439">
        <v>806313.5</v>
      </c>
      <c r="T439">
        <v>40577.5</v>
      </c>
      <c r="U439">
        <v>70645.5</v>
      </c>
      <c r="V439">
        <v>19265</v>
      </c>
      <c r="W439">
        <v>1280</v>
      </c>
    </row>
    <row r="440" spans="2:23" x14ac:dyDescent="0.25">
      <c r="B440">
        <v>954</v>
      </c>
      <c r="C440">
        <v>1112</v>
      </c>
      <c r="D440">
        <v>472</v>
      </c>
      <c r="E440">
        <v>903</v>
      </c>
      <c r="F440">
        <v>1384</v>
      </c>
      <c r="G440">
        <v>32900</v>
      </c>
      <c r="H440">
        <v>1910</v>
      </c>
      <c r="I440">
        <v>4949</v>
      </c>
      <c r="J440">
        <v>191</v>
      </c>
      <c r="K440">
        <v>78</v>
      </c>
      <c r="N440">
        <v>15896</v>
      </c>
      <c r="O440">
        <v>13817.5</v>
      </c>
      <c r="P440">
        <v>5831.5</v>
      </c>
      <c r="Q440">
        <v>12886</v>
      </c>
      <c r="R440">
        <v>17216</v>
      </c>
      <c r="S440">
        <v>822441.5</v>
      </c>
      <c r="T440">
        <v>38141.5</v>
      </c>
      <c r="U440">
        <v>70645.5</v>
      </c>
      <c r="V440">
        <v>19072</v>
      </c>
      <c r="W440">
        <v>1215</v>
      </c>
    </row>
    <row r="441" spans="2:23" x14ac:dyDescent="0.25">
      <c r="B441">
        <v>954</v>
      </c>
      <c r="C441">
        <v>1197</v>
      </c>
      <c r="D441">
        <v>324</v>
      </c>
      <c r="E441">
        <v>840</v>
      </c>
      <c r="F441">
        <v>1674</v>
      </c>
      <c r="G441">
        <v>42770</v>
      </c>
      <c r="H441">
        <v>1452</v>
      </c>
      <c r="I441">
        <v>6448</v>
      </c>
      <c r="J441">
        <v>193</v>
      </c>
      <c r="K441">
        <v>84</v>
      </c>
      <c r="N441">
        <v>15896</v>
      </c>
      <c r="O441">
        <v>13261.5</v>
      </c>
      <c r="P441">
        <v>5359.5</v>
      </c>
      <c r="Q441">
        <v>11983</v>
      </c>
      <c r="R441">
        <v>18600</v>
      </c>
      <c r="S441">
        <v>855341.5</v>
      </c>
      <c r="T441">
        <v>36231.5</v>
      </c>
      <c r="U441">
        <v>80543.5</v>
      </c>
      <c r="V441">
        <v>19263</v>
      </c>
      <c r="W441">
        <v>1371</v>
      </c>
    </row>
    <row r="442" spans="2:23" x14ac:dyDescent="0.25">
      <c r="B442">
        <v>845</v>
      </c>
      <c r="C442">
        <v>968</v>
      </c>
      <c r="D442">
        <v>295</v>
      </c>
      <c r="E442">
        <v>1233</v>
      </c>
      <c r="F442">
        <v>1530</v>
      </c>
      <c r="G442">
        <v>35928</v>
      </c>
      <c r="H442">
        <v>1044</v>
      </c>
      <c r="I442">
        <v>5187</v>
      </c>
      <c r="J442">
        <v>189</v>
      </c>
      <c r="K442">
        <v>42</v>
      </c>
      <c r="N442">
        <v>16850</v>
      </c>
      <c r="O442">
        <v>12064.5</v>
      </c>
      <c r="P442">
        <v>5845.5</v>
      </c>
      <c r="Q442">
        <v>13663</v>
      </c>
      <c r="R442">
        <v>15252</v>
      </c>
      <c r="S442">
        <v>898111.5</v>
      </c>
      <c r="T442">
        <v>34779.5</v>
      </c>
      <c r="U442">
        <v>74095.5</v>
      </c>
      <c r="V442">
        <v>18877</v>
      </c>
      <c r="W442">
        <v>1371</v>
      </c>
    </row>
    <row r="443" spans="2:23" x14ac:dyDescent="0.25">
      <c r="B443">
        <v>644</v>
      </c>
      <c r="C443">
        <v>847</v>
      </c>
      <c r="D443">
        <v>310</v>
      </c>
      <c r="E443">
        <v>685</v>
      </c>
      <c r="F443">
        <v>1380</v>
      </c>
      <c r="G443">
        <v>28563</v>
      </c>
      <c r="H443">
        <v>1077</v>
      </c>
      <c r="I443">
        <v>7605</v>
      </c>
      <c r="J443">
        <v>193</v>
      </c>
      <c r="K443">
        <v>30</v>
      </c>
      <c r="N443">
        <v>16005</v>
      </c>
      <c r="O443">
        <v>12064.5</v>
      </c>
      <c r="P443">
        <v>6140.5</v>
      </c>
      <c r="Q443">
        <v>13663</v>
      </c>
      <c r="R443">
        <v>13722</v>
      </c>
      <c r="S443">
        <v>952003.5</v>
      </c>
      <c r="T443">
        <v>35823.5</v>
      </c>
      <c r="U443">
        <v>84469.5</v>
      </c>
      <c r="V443">
        <v>19255</v>
      </c>
      <c r="W443">
        <v>1413</v>
      </c>
    </row>
    <row r="444" spans="2:23" x14ac:dyDescent="0.25">
      <c r="B444">
        <v>628</v>
      </c>
      <c r="C444">
        <v>791</v>
      </c>
      <c r="D444">
        <v>360</v>
      </c>
      <c r="E444">
        <v>432</v>
      </c>
      <c r="F444">
        <v>1116</v>
      </c>
      <c r="G444">
        <v>9806</v>
      </c>
      <c r="H444">
        <v>1059</v>
      </c>
      <c r="I444">
        <v>7263</v>
      </c>
      <c r="J444">
        <v>191</v>
      </c>
      <c r="K444">
        <v>42</v>
      </c>
      <c r="N444">
        <v>15683</v>
      </c>
      <c r="O444">
        <v>11217.5</v>
      </c>
      <c r="P444">
        <v>5985.5</v>
      </c>
      <c r="Q444">
        <v>14348</v>
      </c>
      <c r="R444">
        <v>12342</v>
      </c>
      <c r="S444">
        <v>980566.5</v>
      </c>
      <c r="T444">
        <v>35285</v>
      </c>
      <c r="U444">
        <v>80667</v>
      </c>
      <c r="V444">
        <v>19062</v>
      </c>
      <c r="W444">
        <v>1383</v>
      </c>
    </row>
    <row r="445" spans="2:23" x14ac:dyDescent="0.25">
      <c r="B445">
        <v>453</v>
      </c>
      <c r="C445">
        <v>968</v>
      </c>
      <c r="D445">
        <v>320</v>
      </c>
      <c r="E445">
        <v>444</v>
      </c>
      <c r="F445">
        <v>945</v>
      </c>
      <c r="G445">
        <v>9708</v>
      </c>
      <c r="H445">
        <v>1092</v>
      </c>
      <c r="I445">
        <v>10472</v>
      </c>
      <c r="J445">
        <v>189</v>
      </c>
      <c r="K445">
        <v>42</v>
      </c>
      <c r="N445">
        <v>15055</v>
      </c>
      <c r="O445">
        <v>12008.5</v>
      </c>
      <c r="P445">
        <v>6345.5</v>
      </c>
      <c r="Q445">
        <v>14780</v>
      </c>
      <c r="R445">
        <v>13458</v>
      </c>
      <c r="S445">
        <v>970760.5</v>
      </c>
      <c r="T445">
        <v>36344</v>
      </c>
      <c r="U445">
        <v>95193</v>
      </c>
      <c r="V445">
        <v>18871</v>
      </c>
      <c r="W445">
        <v>1362</v>
      </c>
    </row>
    <row r="446" spans="2:23" x14ac:dyDescent="0.25">
      <c r="B446">
        <v>441</v>
      </c>
      <c r="C446">
        <v>605</v>
      </c>
      <c r="D446">
        <v>366</v>
      </c>
      <c r="E446">
        <v>417</v>
      </c>
      <c r="F446">
        <v>780</v>
      </c>
      <c r="G446">
        <v>9611</v>
      </c>
      <c r="H446">
        <v>1026</v>
      </c>
      <c r="I446">
        <v>9328</v>
      </c>
      <c r="J446">
        <v>187</v>
      </c>
      <c r="K446">
        <v>45</v>
      </c>
      <c r="N446">
        <v>14602</v>
      </c>
      <c r="O446">
        <v>12008.5</v>
      </c>
      <c r="P446">
        <v>6025.5</v>
      </c>
      <c r="Q446">
        <v>13892</v>
      </c>
      <c r="R446">
        <v>12985.5</v>
      </c>
      <c r="S446">
        <v>961052.5</v>
      </c>
      <c r="T446">
        <v>34160</v>
      </c>
      <c r="U446">
        <v>84721</v>
      </c>
      <c r="V446">
        <v>18682</v>
      </c>
      <c r="W446">
        <v>1404</v>
      </c>
    </row>
    <row r="447" spans="2:23" x14ac:dyDescent="0.25">
      <c r="B447">
        <v>453</v>
      </c>
      <c r="C447">
        <v>1016</v>
      </c>
      <c r="D447">
        <v>342</v>
      </c>
      <c r="E447">
        <v>270</v>
      </c>
      <c r="F447">
        <v>852</v>
      </c>
      <c r="G447">
        <v>19030</v>
      </c>
      <c r="H447">
        <v>664</v>
      </c>
      <c r="I447">
        <v>9048</v>
      </c>
      <c r="J447">
        <v>189</v>
      </c>
      <c r="K447">
        <v>42</v>
      </c>
      <c r="N447">
        <v>15043</v>
      </c>
      <c r="O447">
        <v>12613.5</v>
      </c>
      <c r="P447">
        <v>5659.5</v>
      </c>
      <c r="Q447">
        <v>13475</v>
      </c>
      <c r="R447">
        <v>14155.5</v>
      </c>
      <c r="S447">
        <v>951441.5</v>
      </c>
      <c r="T447">
        <v>33134</v>
      </c>
      <c r="U447">
        <v>75393</v>
      </c>
      <c r="V447">
        <v>18869</v>
      </c>
      <c r="W447">
        <v>1381.5</v>
      </c>
    </row>
    <row r="448" spans="2:23" x14ac:dyDescent="0.25">
      <c r="B448">
        <v>465</v>
      </c>
      <c r="C448">
        <v>959</v>
      </c>
      <c r="D448">
        <v>399</v>
      </c>
      <c r="E448">
        <v>564</v>
      </c>
      <c r="F448">
        <v>1057</v>
      </c>
      <c r="G448">
        <v>29115</v>
      </c>
      <c r="H448">
        <v>690</v>
      </c>
      <c r="I448">
        <v>8508</v>
      </c>
      <c r="J448">
        <v>188</v>
      </c>
      <c r="K448">
        <v>42</v>
      </c>
      <c r="N448">
        <v>15496</v>
      </c>
      <c r="O448">
        <v>13629.5</v>
      </c>
      <c r="P448">
        <v>5659.5</v>
      </c>
      <c r="Q448">
        <v>14015</v>
      </c>
      <c r="R448">
        <v>15007.5</v>
      </c>
      <c r="S448">
        <v>970471.5</v>
      </c>
      <c r="T448">
        <v>34462</v>
      </c>
      <c r="U448">
        <v>70869</v>
      </c>
      <c r="V448">
        <v>18774.5</v>
      </c>
      <c r="W448">
        <v>1360.5</v>
      </c>
    </row>
    <row r="449" spans="2:23" x14ac:dyDescent="0.25">
      <c r="B449">
        <v>800</v>
      </c>
      <c r="C449">
        <v>924</v>
      </c>
      <c r="D449">
        <v>441</v>
      </c>
      <c r="E449">
        <v>584</v>
      </c>
      <c r="F449">
        <v>805</v>
      </c>
      <c r="G449">
        <v>56484</v>
      </c>
      <c r="H449">
        <v>1436</v>
      </c>
      <c r="I449">
        <v>6468</v>
      </c>
      <c r="J449">
        <v>192</v>
      </c>
      <c r="K449">
        <v>42</v>
      </c>
      <c r="N449">
        <v>15961</v>
      </c>
      <c r="O449">
        <v>13150</v>
      </c>
      <c r="P449">
        <v>4861.5</v>
      </c>
      <c r="Q449">
        <v>14579</v>
      </c>
      <c r="R449">
        <v>16064.5</v>
      </c>
      <c r="S449">
        <v>941356.5</v>
      </c>
      <c r="T449">
        <v>35842</v>
      </c>
      <c r="U449">
        <v>53853</v>
      </c>
      <c r="V449">
        <v>19150.5</v>
      </c>
      <c r="W449">
        <v>1318.5</v>
      </c>
    </row>
    <row r="450" spans="2:23" x14ac:dyDescent="0.25">
      <c r="B450">
        <v>760</v>
      </c>
      <c r="C450">
        <v>738</v>
      </c>
      <c r="D450">
        <v>294</v>
      </c>
      <c r="E450">
        <v>760</v>
      </c>
      <c r="F450">
        <v>1014</v>
      </c>
      <c r="G450">
        <v>75312</v>
      </c>
      <c r="H450">
        <v>1865</v>
      </c>
      <c r="I450">
        <v>5214</v>
      </c>
      <c r="J450">
        <v>194</v>
      </c>
      <c r="K450">
        <v>28</v>
      </c>
      <c r="N450">
        <v>15161</v>
      </c>
      <c r="O450">
        <v>12226</v>
      </c>
      <c r="P450">
        <v>4861.5</v>
      </c>
      <c r="Q450">
        <v>15163</v>
      </c>
      <c r="R450">
        <v>16869.5</v>
      </c>
      <c r="S450">
        <v>941356.5</v>
      </c>
      <c r="T450">
        <v>37278</v>
      </c>
      <c r="U450">
        <v>47385</v>
      </c>
      <c r="V450">
        <v>19342.5</v>
      </c>
      <c r="W450">
        <v>1360.5</v>
      </c>
    </row>
    <row r="451" spans="2:23" x14ac:dyDescent="0.25">
      <c r="B451">
        <v>1015</v>
      </c>
      <c r="C451">
        <v>595</v>
      </c>
      <c r="D451">
        <v>230</v>
      </c>
      <c r="E451">
        <v>480</v>
      </c>
      <c r="F451">
        <v>795</v>
      </c>
      <c r="G451">
        <v>75312</v>
      </c>
      <c r="H451">
        <v>1420</v>
      </c>
      <c r="I451">
        <v>4266</v>
      </c>
      <c r="J451">
        <v>198</v>
      </c>
      <c r="K451">
        <v>42</v>
      </c>
      <c r="N451">
        <v>14401</v>
      </c>
      <c r="O451">
        <v>11857</v>
      </c>
      <c r="P451">
        <v>4567.5</v>
      </c>
      <c r="Q451">
        <v>15923</v>
      </c>
      <c r="R451">
        <v>15855.5</v>
      </c>
      <c r="S451">
        <v>941356.5</v>
      </c>
      <c r="T451">
        <v>35413</v>
      </c>
      <c r="U451">
        <v>47385</v>
      </c>
      <c r="V451">
        <v>19730.5</v>
      </c>
      <c r="W451">
        <v>1360.5</v>
      </c>
    </row>
    <row r="452" spans="2:23" x14ac:dyDescent="0.25">
      <c r="B452">
        <v>670</v>
      </c>
      <c r="C452">
        <v>565</v>
      </c>
      <c r="D452">
        <v>264</v>
      </c>
      <c r="E452">
        <v>310</v>
      </c>
      <c r="F452">
        <v>1336</v>
      </c>
      <c r="G452">
        <v>81336</v>
      </c>
      <c r="H452">
        <v>1065</v>
      </c>
      <c r="I452">
        <v>5600</v>
      </c>
      <c r="J452">
        <v>200</v>
      </c>
      <c r="K452">
        <v>14</v>
      </c>
      <c r="N452">
        <v>13386</v>
      </c>
      <c r="O452">
        <v>11262</v>
      </c>
      <c r="P452">
        <v>4337.5</v>
      </c>
      <c r="Q452">
        <v>15443</v>
      </c>
      <c r="R452">
        <v>16650.5</v>
      </c>
      <c r="S452">
        <v>1016668.5</v>
      </c>
      <c r="T452">
        <v>35413</v>
      </c>
      <c r="U452">
        <v>55917</v>
      </c>
      <c r="V452">
        <v>19928.5</v>
      </c>
      <c r="W452">
        <v>1318.5</v>
      </c>
    </row>
    <row r="453" spans="2:23" x14ac:dyDescent="0.25">
      <c r="B453">
        <v>705</v>
      </c>
      <c r="C453">
        <v>550</v>
      </c>
      <c r="D453">
        <v>246</v>
      </c>
      <c r="E453">
        <v>608</v>
      </c>
      <c r="F453">
        <v>1746</v>
      </c>
      <c r="G453">
        <v>79709</v>
      </c>
      <c r="H453">
        <v>1095</v>
      </c>
      <c r="I453">
        <v>4536</v>
      </c>
      <c r="J453">
        <v>198</v>
      </c>
      <c r="K453">
        <v>14</v>
      </c>
      <c r="N453">
        <v>14056</v>
      </c>
      <c r="O453">
        <v>10979.5</v>
      </c>
      <c r="P453">
        <v>4073.5</v>
      </c>
      <c r="Q453">
        <v>15133</v>
      </c>
      <c r="R453">
        <v>19322.5</v>
      </c>
      <c r="S453">
        <v>1138672.5</v>
      </c>
      <c r="T453">
        <v>36478</v>
      </c>
      <c r="U453">
        <v>50317</v>
      </c>
      <c r="V453">
        <v>19728.5</v>
      </c>
      <c r="W453">
        <v>1332.5</v>
      </c>
    </row>
    <row r="454" spans="2:23" x14ac:dyDescent="0.25">
      <c r="B454">
        <v>670</v>
      </c>
      <c r="C454">
        <v>525</v>
      </c>
      <c r="D454">
        <v>220</v>
      </c>
      <c r="E454">
        <v>584</v>
      </c>
      <c r="F454">
        <v>2321</v>
      </c>
      <c r="G454">
        <v>73104</v>
      </c>
      <c r="H454">
        <v>2190</v>
      </c>
      <c r="I454">
        <v>3294</v>
      </c>
      <c r="J454">
        <v>404</v>
      </c>
      <c r="K454">
        <v>70</v>
      </c>
      <c r="N454">
        <v>13351</v>
      </c>
      <c r="O454">
        <v>10429.5</v>
      </c>
      <c r="P454">
        <v>4319.5</v>
      </c>
      <c r="Q454">
        <v>14525</v>
      </c>
      <c r="R454">
        <v>21068.5</v>
      </c>
      <c r="S454">
        <v>1218381.5</v>
      </c>
      <c r="T454">
        <v>36478</v>
      </c>
      <c r="U454">
        <v>54853</v>
      </c>
      <c r="V454">
        <v>20124.5</v>
      </c>
      <c r="W454">
        <v>1304.5</v>
      </c>
    </row>
    <row r="455" spans="2:23" x14ac:dyDescent="0.25">
      <c r="B455">
        <v>423</v>
      </c>
      <c r="C455">
        <v>550</v>
      </c>
      <c r="D455">
        <v>164</v>
      </c>
      <c r="E455">
        <v>429</v>
      </c>
      <c r="F455">
        <v>1692</v>
      </c>
      <c r="G455">
        <v>59095</v>
      </c>
      <c r="H455">
        <v>2744</v>
      </c>
      <c r="I455">
        <v>4656</v>
      </c>
      <c r="J455">
        <v>200</v>
      </c>
      <c r="K455">
        <v>56</v>
      </c>
      <c r="N455">
        <v>14021</v>
      </c>
      <c r="O455">
        <v>10954.5</v>
      </c>
      <c r="P455">
        <v>4099.5</v>
      </c>
      <c r="Q455">
        <v>14233</v>
      </c>
      <c r="R455">
        <v>18747.5</v>
      </c>
      <c r="S455">
        <v>1181829.5</v>
      </c>
      <c r="T455">
        <v>34288</v>
      </c>
      <c r="U455">
        <v>58147</v>
      </c>
      <c r="V455">
        <v>19922.5</v>
      </c>
      <c r="W455">
        <v>1374.5</v>
      </c>
    </row>
    <row r="456" spans="2:23" x14ac:dyDescent="0.25">
      <c r="B456">
        <v>725</v>
      </c>
      <c r="C456">
        <v>630</v>
      </c>
      <c r="D456">
        <v>129</v>
      </c>
      <c r="E456">
        <v>417</v>
      </c>
      <c r="F456">
        <v>1539</v>
      </c>
      <c r="G456">
        <v>62050</v>
      </c>
      <c r="H456">
        <v>2212</v>
      </c>
      <c r="I456">
        <v>5031</v>
      </c>
      <c r="J456">
        <v>202</v>
      </c>
      <c r="K456">
        <v>45</v>
      </c>
      <c r="N456">
        <v>14444</v>
      </c>
      <c r="O456">
        <v>10404.5</v>
      </c>
      <c r="P456">
        <v>4263.5</v>
      </c>
      <c r="Q456">
        <v>13804</v>
      </c>
      <c r="R456">
        <v>17055.5</v>
      </c>
      <c r="S456">
        <v>1240924.5</v>
      </c>
      <c r="T456">
        <v>31544</v>
      </c>
      <c r="U456">
        <v>55819</v>
      </c>
      <c r="V456">
        <v>20122.5</v>
      </c>
      <c r="W456">
        <v>1430.5</v>
      </c>
    </row>
    <row r="457" spans="2:23" x14ac:dyDescent="0.25">
      <c r="B457">
        <v>608</v>
      </c>
      <c r="C457">
        <v>882</v>
      </c>
      <c r="D457">
        <v>220</v>
      </c>
      <c r="E457">
        <v>670</v>
      </c>
      <c r="F457">
        <v>1404</v>
      </c>
      <c r="G457">
        <v>65150</v>
      </c>
      <c r="H457">
        <v>1764</v>
      </c>
      <c r="I457">
        <v>4872</v>
      </c>
      <c r="J457">
        <v>202</v>
      </c>
      <c r="K457">
        <v>98</v>
      </c>
      <c r="N457">
        <v>15169</v>
      </c>
      <c r="O457">
        <v>9774.5</v>
      </c>
      <c r="P457">
        <v>4392.5</v>
      </c>
      <c r="Q457">
        <v>13387</v>
      </c>
      <c r="R457">
        <v>15516.5</v>
      </c>
      <c r="S457">
        <v>1302974.5</v>
      </c>
      <c r="T457">
        <v>29332</v>
      </c>
      <c r="U457">
        <v>60850</v>
      </c>
      <c r="V457">
        <v>20122.5</v>
      </c>
      <c r="W457">
        <v>1385.5</v>
      </c>
    </row>
    <row r="458" spans="2:23" x14ac:dyDescent="0.25">
      <c r="B458">
        <v>474</v>
      </c>
      <c r="C458">
        <v>534</v>
      </c>
      <c r="D458">
        <v>235</v>
      </c>
      <c r="E458">
        <v>512</v>
      </c>
      <c r="F458">
        <v>780</v>
      </c>
      <c r="G458">
        <v>37137</v>
      </c>
      <c r="H458">
        <v>2208</v>
      </c>
      <c r="I458">
        <v>5600</v>
      </c>
      <c r="J458">
        <v>200</v>
      </c>
      <c r="K458">
        <v>75</v>
      </c>
      <c r="N458">
        <v>15777</v>
      </c>
      <c r="O458">
        <v>8892.5</v>
      </c>
      <c r="P458">
        <v>4612.5</v>
      </c>
      <c r="Q458">
        <v>12717</v>
      </c>
      <c r="R458">
        <v>15516.5</v>
      </c>
      <c r="S458">
        <v>1237824.5</v>
      </c>
      <c r="T458">
        <v>27568</v>
      </c>
      <c r="U458">
        <v>55978</v>
      </c>
      <c r="V458">
        <v>19920.5</v>
      </c>
      <c r="W458">
        <v>1483.5</v>
      </c>
    </row>
    <row r="459" spans="2:23" x14ac:dyDescent="0.25">
      <c r="B459">
        <v>158</v>
      </c>
      <c r="C459">
        <v>420</v>
      </c>
      <c r="D459">
        <v>196</v>
      </c>
      <c r="E459">
        <v>615</v>
      </c>
      <c r="F459">
        <v>1026</v>
      </c>
      <c r="G459">
        <v>36021</v>
      </c>
      <c r="H459">
        <v>2384</v>
      </c>
      <c r="I459">
        <v>7392</v>
      </c>
      <c r="J459">
        <v>202</v>
      </c>
      <c r="K459">
        <v>75</v>
      </c>
      <c r="N459">
        <v>15777</v>
      </c>
      <c r="O459">
        <v>8358.5</v>
      </c>
      <c r="P459">
        <v>4847.5</v>
      </c>
      <c r="Q459">
        <v>12205</v>
      </c>
      <c r="R459">
        <v>17076.5</v>
      </c>
      <c r="S459">
        <v>1200687.5</v>
      </c>
      <c r="T459">
        <v>29776</v>
      </c>
      <c r="U459">
        <v>67178</v>
      </c>
      <c r="V459">
        <v>20120.5</v>
      </c>
      <c r="W459">
        <v>1483.5</v>
      </c>
    </row>
    <row r="460" spans="2:23" x14ac:dyDescent="0.25">
      <c r="B460">
        <v>628</v>
      </c>
      <c r="C460">
        <v>560</v>
      </c>
      <c r="D460">
        <v>188</v>
      </c>
      <c r="E460">
        <v>348</v>
      </c>
      <c r="F460">
        <v>1197</v>
      </c>
      <c r="G460">
        <v>37104</v>
      </c>
      <c r="H460">
        <v>1918</v>
      </c>
      <c r="I460">
        <v>6578</v>
      </c>
      <c r="J460">
        <v>200</v>
      </c>
      <c r="K460">
        <v>75</v>
      </c>
      <c r="N460">
        <v>15619</v>
      </c>
      <c r="O460">
        <v>7938.5</v>
      </c>
      <c r="P460">
        <v>4651.5</v>
      </c>
      <c r="Q460">
        <v>11590</v>
      </c>
      <c r="R460">
        <v>17076.5</v>
      </c>
      <c r="S460">
        <v>1236708.5</v>
      </c>
      <c r="T460">
        <v>27392</v>
      </c>
      <c r="U460">
        <v>59786</v>
      </c>
      <c r="V460">
        <v>19918.5</v>
      </c>
      <c r="W460">
        <v>1408.5</v>
      </c>
    </row>
    <row r="461" spans="2:23" x14ac:dyDescent="0.25">
      <c r="B461">
        <v>652</v>
      </c>
      <c r="C461">
        <v>444</v>
      </c>
      <c r="D461">
        <v>225</v>
      </c>
      <c r="E461">
        <v>360</v>
      </c>
      <c r="F461">
        <v>1281</v>
      </c>
      <c r="G461">
        <v>47988</v>
      </c>
      <c r="H461">
        <v>1785</v>
      </c>
      <c r="I461">
        <v>7300</v>
      </c>
      <c r="J461">
        <v>202</v>
      </c>
      <c r="K461">
        <v>90</v>
      </c>
      <c r="N461">
        <v>16247</v>
      </c>
      <c r="O461">
        <v>7378.5</v>
      </c>
      <c r="P461">
        <v>4463.5</v>
      </c>
      <c r="Q461">
        <v>11938</v>
      </c>
      <c r="R461">
        <v>18273.5</v>
      </c>
      <c r="S461">
        <v>1199604.5</v>
      </c>
      <c r="T461">
        <v>25474</v>
      </c>
      <c r="U461">
        <v>72942</v>
      </c>
      <c r="V461">
        <v>20118.5</v>
      </c>
      <c r="W461">
        <v>1483.5</v>
      </c>
    </row>
    <row r="462" spans="2:23" x14ac:dyDescent="0.25">
      <c r="B462">
        <v>1014</v>
      </c>
      <c r="C462">
        <v>474</v>
      </c>
      <c r="D462">
        <v>245</v>
      </c>
      <c r="E462">
        <v>348</v>
      </c>
      <c r="F462">
        <v>1568</v>
      </c>
      <c r="G462">
        <v>34551</v>
      </c>
      <c r="H462">
        <v>2184</v>
      </c>
      <c r="I462">
        <v>6424</v>
      </c>
      <c r="J462">
        <v>204</v>
      </c>
      <c r="K462">
        <v>136</v>
      </c>
      <c r="N462">
        <v>16899</v>
      </c>
      <c r="O462">
        <v>7822.5</v>
      </c>
      <c r="P462">
        <v>4801.5</v>
      </c>
      <c r="Q462">
        <v>11578</v>
      </c>
      <c r="R462">
        <v>19554.5</v>
      </c>
      <c r="S462">
        <v>1151616.5</v>
      </c>
      <c r="T462">
        <v>27259</v>
      </c>
      <c r="U462">
        <v>58342</v>
      </c>
      <c r="V462">
        <v>20320.5</v>
      </c>
      <c r="W462">
        <v>1663.5</v>
      </c>
    </row>
    <row r="463" spans="2:23" x14ac:dyDescent="0.25">
      <c r="B463">
        <v>1113</v>
      </c>
      <c r="C463">
        <v>581</v>
      </c>
      <c r="D463">
        <v>357</v>
      </c>
      <c r="E463">
        <v>360</v>
      </c>
      <c r="F463">
        <v>1696</v>
      </c>
      <c r="G463">
        <v>33513</v>
      </c>
      <c r="H463">
        <v>2360</v>
      </c>
      <c r="I463">
        <v>5720</v>
      </c>
      <c r="J463">
        <v>206</v>
      </c>
      <c r="K463">
        <v>126</v>
      </c>
      <c r="N463">
        <v>15885</v>
      </c>
      <c r="O463">
        <v>8296.5</v>
      </c>
      <c r="P463">
        <v>5046.5</v>
      </c>
      <c r="Q463">
        <v>11926</v>
      </c>
      <c r="R463">
        <v>21122.5</v>
      </c>
      <c r="S463">
        <v>1117065.5</v>
      </c>
      <c r="T463">
        <v>29443</v>
      </c>
      <c r="U463">
        <v>51918</v>
      </c>
      <c r="V463">
        <v>20524.5</v>
      </c>
      <c r="W463">
        <v>1391.5</v>
      </c>
    </row>
    <row r="464" spans="2:23" x14ac:dyDescent="0.25">
      <c r="B464">
        <v>850</v>
      </c>
      <c r="C464">
        <v>624</v>
      </c>
      <c r="D464">
        <v>282</v>
      </c>
      <c r="E464">
        <v>348</v>
      </c>
      <c r="F464">
        <v>2214</v>
      </c>
      <c r="G464">
        <v>21672</v>
      </c>
      <c r="H464">
        <v>1897</v>
      </c>
      <c r="I464">
        <v>4620</v>
      </c>
      <c r="J464">
        <v>210</v>
      </c>
      <c r="K464">
        <v>120</v>
      </c>
      <c r="N464">
        <v>16998</v>
      </c>
      <c r="O464">
        <v>7715.5</v>
      </c>
      <c r="P464">
        <v>4689.5</v>
      </c>
      <c r="Q464">
        <v>11566</v>
      </c>
      <c r="R464">
        <v>24514.5</v>
      </c>
      <c r="S464">
        <v>1083552.5</v>
      </c>
      <c r="T464">
        <v>27083</v>
      </c>
      <c r="U464">
        <v>46198</v>
      </c>
      <c r="V464">
        <v>20936.5</v>
      </c>
      <c r="W464">
        <v>1139.5</v>
      </c>
    </row>
    <row r="465" spans="2:23" x14ac:dyDescent="0.25">
      <c r="B465">
        <v>1253</v>
      </c>
      <c r="C465">
        <v>588</v>
      </c>
      <c r="D465">
        <v>265</v>
      </c>
      <c r="E465">
        <v>226</v>
      </c>
      <c r="F465">
        <v>2412</v>
      </c>
      <c r="G465">
        <v>22106</v>
      </c>
      <c r="H465">
        <v>1450</v>
      </c>
      <c r="I465">
        <v>3696</v>
      </c>
      <c r="J465">
        <v>208</v>
      </c>
      <c r="K465">
        <v>121</v>
      </c>
      <c r="N465">
        <v>17848</v>
      </c>
      <c r="O465">
        <v>8339.5</v>
      </c>
      <c r="P465">
        <v>5253.5</v>
      </c>
      <c r="Q465">
        <v>11218</v>
      </c>
      <c r="R465">
        <v>26728.5</v>
      </c>
      <c r="S465">
        <v>1105224.5</v>
      </c>
      <c r="T465">
        <v>28980</v>
      </c>
      <c r="U465">
        <v>46198</v>
      </c>
      <c r="V465">
        <v>20726.5</v>
      </c>
      <c r="W465">
        <v>1019.5</v>
      </c>
    </row>
    <row r="466" spans="2:23" x14ac:dyDescent="0.25">
      <c r="B466">
        <v>1078</v>
      </c>
      <c r="C466">
        <v>567</v>
      </c>
      <c r="D466">
        <v>280</v>
      </c>
      <c r="E466">
        <v>460</v>
      </c>
      <c r="F466">
        <v>2628</v>
      </c>
      <c r="G466">
        <v>21664</v>
      </c>
      <c r="H466">
        <v>1914</v>
      </c>
      <c r="I466">
        <v>3112</v>
      </c>
      <c r="J466">
        <v>206</v>
      </c>
      <c r="K466">
        <v>156</v>
      </c>
      <c r="N466">
        <v>15342</v>
      </c>
      <c r="O466">
        <v>8045.5</v>
      </c>
      <c r="P466">
        <v>5518.5</v>
      </c>
      <c r="Q466">
        <v>11444</v>
      </c>
      <c r="R466">
        <v>29140.5</v>
      </c>
      <c r="S466">
        <v>1083118.5</v>
      </c>
      <c r="T466">
        <v>31880</v>
      </c>
      <c r="U466">
        <v>38806</v>
      </c>
      <c r="V466">
        <v>20518.5</v>
      </c>
      <c r="W466">
        <v>1261.5</v>
      </c>
    </row>
    <row r="467" spans="2:23" x14ac:dyDescent="0.25">
      <c r="B467">
        <v>858</v>
      </c>
      <c r="C467">
        <v>534</v>
      </c>
      <c r="D467">
        <v>265</v>
      </c>
      <c r="E467">
        <v>480</v>
      </c>
      <c r="F467">
        <v>2862</v>
      </c>
      <c r="G467">
        <v>21230</v>
      </c>
      <c r="H467">
        <v>2148</v>
      </c>
      <c r="I467">
        <v>2499</v>
      </c>
      <c r="J467">
        <v>206</v>
      </c>
      <c r="K467">
        <v>156</v>
      </c>
      <c r="N467">
        <v>14264</v>
      </c>
      <c r="O467">
        <v>8896.5</v>
      </c>
      <c r="P467">
        <v>5238.5</v>
      </c>
      <c r="Q467">
        <v>11904</v>
      </c>
      <c r="R467">
        <v>31768.5</v>
      </c>
      <c r="S467">
        <v>1061454.5</v>
      </c>
      <c r="T467">
        <v>35708</v>
      </c>
      <c r="U467">
        <v>35694</v>
      </c>
      <c r="V467">
        <v>20518.5</v>
      </c>
      <c r="W467">
        <v>1261.5</v>
      </c>
    </row>
    <row r="468" spans="2:23" x14ac:dyDescent="0.25">
      <c r="B468">
        <v>675</v>
      </c>
      <c r="C468">
        <v>609</v>
      </c>
      <c r="D468">
        <v>260</v>
      </c>
      <c r="E468">
        <v>372</v>
      </c>
      <c r="F468">
        <v>2610</v>
      </c>
      <c r="G468">
        <v>21018</v>
      </c>
      <c r="H468">
        <v>3609</v>
      </c>
      <c r="I468">
        <v>2674</v>
      </c>
      <c r="J468">
        <v>416</v>
      </c>
      <c r="K468">
        <v>132</v>
      </c>
      <c r="N468">
        <v>13406</v>
      </c>
      <c r="O468">
        <v>8629.5</v>
      </c>
      <c r="P468">
        <v>5106</v>
      </c>
      <c r="Q468">
        <v>12384</v>
      </c>
      <c r="R468">
        <v>28906.5</v>
      </c>
      <c r="S468">
        <v>1050839.5</v>
      </c>
      <c r="T468">
        <v>40004</v>
      </c>
      <c r="U468">
        <v>38193</v>
      </c>
      <c r="V468">
        <v>20724.5</v>
      </c>
      <c r="W468">
        <v>1183.5</v>
      </c>
    </row>
    <row r="469" spans="2:23" x14ac:dyDescent="0.25">
      <c r="B469">
        <v>768</v>
      </c>
      <c r="C469">
        <v>504</v>
      </c>
      <c r="D469">
        <v>245</v>
      </c>
      <c r="E469">
        <v>363</v>
      </c>
      <c r="F469">
        <v>2370</v>
      </c>
      <c r="G469">
        <v>20598</v>
      </c>
      <c r="H469">
        <v>3059</v>
      </c>
      <c r="I469">
        <v>2863</v>
      </c>
      <c r="J469">
        <v>408</v>
      </c>
      <c r="K469">
        <v>110</v>
      </c>
      <c r="N469">
        <v>12731</v>
      </c>
      <c r="O469">
        <v>8325</v>
      </c>
      <c r="P469">
        <v>4846</v>
      </c>
      <c r="Q469">
        <v>12012</v>
      </c>
      <c r="R469">
        <v>23686.5</v>
      </c>
      <c r="S469">
        <v>1029821.5</v>
      </c>
      <c r="T469">
        <v>43613</v>
      </c>
      <c r="U469">
        <v>40867</v>
      </c>
      <c r="V469">
        <v>20308.5</v>
      </c>
      <c r="W469">
        <v>1051.5</v>
      </c>
    </row>
    <row r="470" spans="2:23" x14ac:dyDescent="0.25">
      <c r="B470">
        <v>744</v>
      </c>
      <c r="C470">
        <v>486</v>
      </c>
      <c r="D470">
        <v>486</v>
      </c>
      <c r="E470">
        <v>372</v>
      </c>
      <c r="F470">
        <v>2610</v>
      </c>
      <c r="G470">
        <v>20186</v>
      </c>
      <c r="H470">
        <v>2842</v>
      </c>
      <c r="I470">
        <v>2370</v>
      </c>
      <c r="J470">
        <v>416</v>
      </c>
      <c r="K470">
        <v>130</v>
      </c>
      <c r="N470">
        <v>12347</v>
      </c>
      <c r="O470">
        <v>8073</v>
      </c>
      <c r="P470">
        <v>5336</v>
      </c>
      <c r="Q470">
        <v>12375</v>
      </c>
      <c r="R470">
        <v>26056.5</v>
      </c>
      <c r="S470">
        <v>1009223.5</v>
      </c>
      <c r="T470">
        <v>40554</v>
      </c>
      <c r="U470">
        <v>39435.5</v>
      </c>
      <c r="V470">
        <v>20716.5</v>
      </c>
      <c r="W470">
        <v>1271.5</v>
      </c>
    </row>
    <row r="471" spans="2:23" x14ac:dyDescent="0.25">
      <c r="B471">
        <v>585</v>
      </c>
      <c r="C471">
        <v>344</v>
      </c>
      <c r="D471">
        <v>413</v>
      </c>
      <c r="E471">
        <v>468</v>
      </c>
      <c r="F471">
        <v>2583</v>
      </c>
      <c r="G471">
        <v>29673</v>
      </c>
      <c r="H471">
        <v>3038</v>
      </c>
      <c r="I471">
        <v>3555</v>
      </c>
      <c r="J471">
        <v>424</v>
      </c>
      <c r="K471">
        <v>120</v>
      </c>
      <c r="N471">
        <v>11603</v>
      </c>
      <c r="O471">
        <v>8559</v>
      </c>
      <c r="P471">
        <v>5822</v>
      </c>
      <c r="Q471">
        <v>11631</v>
      </c>
      <c r="R471">
        <v>28666.5</v>
      </c>
      <c r="S471">
        <v>989037.5</v>
      </c>
      <c r="T471">
        <v>43396</v>
      </c>
      <c r="U471">
        <v>39435.5</v>
      </c>
      <c r="V471">
        <v>21132.5</v>
      </c>
      <c r="W471">
        <v>1401.5</v>
      </c>
    </row>
    <row r="472" spans="2:23" x14ac:dyDescent="0.25">
      <c r="B472">
        <v>500</v>
      </c>
      <c r="C472">
        <v>180</v>
      </c>
      <c r="D472">
        <v>275</v>
      </c>
      <c r="E472">
        <v>372</v>
      </c>
      <c r="F472">
        <v>2296</v>
      </c>
      <c r="G472">
        <v>28782</v>
      </c>
      <c r="H472">
        <v>3232</v>
      </c>
      <c r="I472">
        <v>3440</v>
      </c>
      <c r="J472">
        <v>609</v>
      </c>
      <c r="K472">
        <v>91</v>
      </c>
      <c r="N472">
        <v>12481</v>
      </c>
      <c r="O472">
        <v>8903</v>
      </c>
      <c r="P472">
        <v>5409</v>
      </c>
      <c r="Q472">
        <v>12333</v>
      </c>
      <c r="R472">
        <v>28666.5</v>
      </c>
      <c r="S472">
        <v>959364.5</v>
      </c>
      <c r="T472">
        <v>40358</v>
      </c>
      <c r="U472">
        <v>42990.5</v>
      </c>
      <c r="V472">
        <v>20284.5</v>
      </c>
      <c r="W472">
        <v>1281.5</v>
      </c>
    </row>
    <row r="473" spans="2:23" x14ac:dyDescent="0.25">
      <c r="B473">
        <v>390</v>
      </c>
      <c r="C473">
        <v>273</v>
      </c>
      <c r="D473">
        <v>468</v>
      </c>
      <c r="E473">
        <v>360</v>
      </c>
      <c r="F473">
        <v>2112</v>
      </c>
      <c r="G473">
        <v>20052</v>
      </c>
      <c r="H473">
        <v>2976</v>
      </c>
      <c r="I473">
        <v>3720</v>
      </c>
      <c r="J473">
        <v>394</v>
      </c>
      <c r="K473">
        <v>96</v>
      </c>
      <c r="N473">
        <v>12981</v>
      </c>
      <c r="O473">
        <v>9083</v>
      </c>
      <c r="P473">
        <v>5134</v>
      </c>
      <c r="Q473">
        <v>11961</v>
      </c>
      <c r="R473">
        <v>26370.5</v>
      </c>
      <c r="S473">
        <v>1002537.5</v>
      </c>
      <c r="T473">
        <v>37126</v>
      </c>
      <c r="U473">
        <v>46430.5</v>
      </c>
      <c r="V473">
        <v>19675.5</v>
      </c>
      <c r="W473">
        <v>1190.5</v>
      </c>
    </row>
    <row r="474" spans="2:23" x14ac:dyDescent="0.25">
      <c r="B474">
        <v>252</v>
      </c>
      <c r="C474">
        <v>188</v>
      </c>
      <c r="D474">
        <v>392</v>
      </c>
      <c r="E474">
        <v>339</v>
      </c>
      <c r="F474">
        <v>1776</v>
      </c>
      <c r="G474">
        <v>10226</v>
      </c>
      <c r="H474">
        <v>3216</v>
      </c>
      <c r="I474">
        <v>2996</v>
      </c>
      <c r="J474">
        <v>585</v>
      </c>
      <c r="K474">
        <v>104</v>
      </c>
      <c r="N474">
        <v>12591</v>
      </c>
      <c r="O474">
        <v>9356</v>
      </c>
      <c r="P474">
        <v>4900</v>
      </c>
      <c r="Q474">
        <v>11241</v>
      </c>
      <c r="R474">
        <v>29538.5</v>
      </c>
      <c r="S474">
        <v>1022589.5</v>
      </c>
      <c r="T474">
        <v>40102</v>
      </c>
      <c r="U474">
        <v>42710.5</v>
      </c>
      <c r="V474">
        <v>19478.5</v>
      </c>
      <c r="W474">
        <v>1286.5</v>
      </c>
    </row>
    <row r="475" spans="2:23" x14ac:dyDescent="0.25">
      <c r="B475">
        <v>258</v>
      </c>
      <c r="C475">
        <v>192</v>
      </c>
      <c r="D475">
        <v>378</v>
      </c>
      <c r="E475">
        <v>348</v>
      </c>
      <c r="F475">
        <v>2317</v>
      </c>
      <c r="G475">
        <v>20044</v>
      </c>
      <c r="H475">
        <v>3728</v>
      </c>
      <c r="I475">
        <v>3582</v>
      </c>
      <c r="J475">
        <v>576</v>
      </c>
      <c r="K475">
        <v>84</v>
      </c>
      <c r="N475">
        <v>12843</v>
      </c>
      <c r="O475">
        <v>9544</v>
      </c>
      <c r="P475">
        <v>4116</v>
      </c>
      <c r="Q475">
        <v>11580</v>
      </c>
      <c r="R475">
        <v>33090.5</v>
      </c>
      <c r="S475">
        <v>1002137.5</v>
      </c>
      <c r="T475">
        <v>46534</v>
      </c>
      <c r="U475">
        <v>39714.5</v>
      </c>
      <c r="V475">
        <v>19186</v>
      </c>
      <c r="W475">
        <v>1182.5</v>
      </c>
    </row>
    <row r="476" spans="2:23" x14ac:dyDescent="0.25">
      <c r="B476">
        <v>256</v>
      </c>
      <c r="C476">
        <v>94</v>
      </c>
      <c r="D476">
        <v>360</v>
      </c>
      <c r="E476">
        <v>240</v>
      </c>
      <c r="F476">
        <v>2772</v>
      </c>
      <c r="G476">
        <v>51110</v>
      </c>
      <c r="H476">
        <v>5400</v>
      </c>
      <c r="I476">
        <v>3420</v>
      </c>
      <c r="J476">
        <v>374</v>
      </c>
      <c r="K476">
        <v>104</v>
      </c>
      <c r="N476">
        <v>12714</v>
      </c>
      <c r="O476">
        <v>9352</v>
      </c>
      <c r="P476">
        <v>4494</v>
      </c>
      <c r="Q476">
        <v>11928</v>
      </c>
      <c r="R476">
        <v>30773.5</v>
      </c>
      <c r="S476">
        <v>1022181.5</v>
      </c>
      <c r="T476">
        <v>53990</v>
      </c>
      <c r="U476">
        <v>37923.5</v>
      </c>
      <c r="V476">
        <v>18610</v>
      </c>
      <c r="W476">
        <v>1266.5</v>
      </c>
    </row>
    <row r="477" spans="2:23" x14ac:dyDescent="0.25">
      <c r="B477">
        <v>384</v>
      </c>
      <c r="C477">
        <v>95</v>
      </c>
      <c r="D477">
        <v>252</v>
      </c>
      <c r="E477">
        <v>234</v>
      </c>
      <c r="F477">
        <v>2529</v>
      </c>
      <c r="G477">
        <v>32199</v>
      </c>
      <c r="H477">
        <v>4374</v>
      </c>
      <c r="I477">
        <v>3420</v>
      </c>
      <c r="J477">
        <v>183</v>
      </c>
      <c r="K477">
        <v>72</v>
      </c>
      <c r="N477">
        <v>12714</v>
      </c>
      <c r="O477">
        <v>9446</v>
      </c>
      <c r="P477">
        <v>4134</v>
      </c>
      <c r="Q477">
        <v>11688</v>
      </c>
      <c r="R477">
        <v>28001.5</v>
      </c>
      <c r="S477">
        <v>1073291.5</v>
      </c>
      <c r="T477">
        <v>48590</v>
      </c>
      <c r="U477">
        <v>37923.5</v>
      </c>
      <c r="V477">
        <v>18236</v>
      </c>
      <c r="W477">
        <v>1162.5</v>
      </c>
    </row>
    <row r="478" spans="2:23" x14ac:dyDescent="0.25">
      <c r="B478">
        <v>372</v>
      </c>
      <c r="C478">
        <v>94</v>
      </c>
      <c r="D478">
        <v>246</v>
      </c>
      <c r="E478">
        <v>345</v>
      </c>
      <c r="F478">
        <v>2754</v>
      </c>
      <c r="G478">
        <v>32199</v>
      </c>
      <c r="H478">
        <v>4770</v>
      </c>
      <c r="I478">
        <v>3110</v>
      </c>
      <c r="J478">
        <v>185</v>
      </c>
      <c r="K478">
        <v>65</v>
      </c>
      <c r="N478">
        <v>12330</v>
      </c>
      <c r="O478">
        <v>9351</v>
      </c>
      <c r="P478">
        <v>4008</v>
      </c>
      <c r="Q478">
        <v>11454</v>
      </c>
      <c r="R478">
        <v>30530.5</v>
      </c>
      <c r="S478">
        <v>1073291.5</v>
      </c>
      <c r="T478">
        <v>52964</v>
      </c>
      <c r="U478">
        <v>31083.5</v>
      </c>
      <c r="V478">
        <v>18419</v>
      </c>
      <c r="W478">
        <v>1234.5</v>
      </c>
    </row>
    <row r="479" spans="2:23" x14ac:dyDescent="0.25">
      <c r="B479">
        <v>480</v>
      </c>
      <c r="C479">
        <v>279</v>
      </c>
      <c r="D479">
        <v>228</v>
      </c>
      <c r="E479">
        <v>345</v>
      </c>
      <c r="F479">
        <v>2780</v>
      </c>
      <c r="G479">
        <v>22110</v>
      </c>
      <c r="H479">
        <v>3468</v>
      </c>
      <c r="I479">
        <v>3080</v>
      </c>
      <c r="J479">
        <v>187</v>
      </c>
      <c r="K479">
        <v>78</v>
      </c>
      <c r="N479">
        <v>11958</v>
      </c>
      <c r="O479">
        <v>9257</v>
      </c>
      <c r="P479">
        <v>3762</v>
      </c>
      <c r="Q479">
        <v>11454</v>
      </c>
      <c r="R479">
        <v>27776.5</v>
      </c>
      <c r="S479">
        <v>1105490.5</v>
      </c>
      <c r="T479">
        <v>57734</v>
      </c>
      <c r="U479">
        <v>27973.5</v>
      </c>
      <c r="V479">
        <v>18604</v>
      </c>
      <c r="W479">
        <v>1299.5</v>
      </c>
    </row>
    <row r="480" spans="2:23" x14ac:dyDescent="0.25">
      <c r="B480">
        <v>381</v>
      </c>
      <c r="C480">
        <v>276</v>
      </c>
      <c r="D480">
        <v>200</v>
      </c>
      <c r="E480">
        <v>448</v>
      </c>
      <c r="F480">
        <v>3060</v>
      </c>
      <c r="G480">
        <v>11277</v>
      </c>
      <c r="H480">
        <v>5430</v>
      </c>
      <c r="I480">
        <v>3080</v>
      </c>
      <c r="J480">
        <v>185</v>
      </c>
      <c r="K480">
        <v>78</v>
      </c>
      <c r="N480">
        <v>12678</v>
      </c>
      <c r="O480">
        <v>9117.5</v>
      </c>
      <c r="P480">
        <v>3990</v>
      </c>
      <c r="Q480">
        <v>11109</v>
      </c>
      <c r="R480">
        <v>30556.5</v>
      </c>
      <c r="S480">
        <v>1127600.5</v>
      </c>
      <c r="T480">
        <v>54266</v>
      </c>
      <c r="U480">
        <v>27973.5</v>
      </c>
      <c r="V480">
        <v>18417</v>
      </c>
      <c r="W480">
        <v>1221.5</v>
      </c>
    </row>
    <row r="481" spans="2:23" x14ac:dyDescent="0.25">
      <c r="B481">
        <v>246</v>
      </c>
      <c r="C481">
        <v>356</v>
      </c>
      <c r="D481">
        <v>152</v>
      </c>
      <c r="E481">
        <v>327</v>
      </c>
      <c r="F481">
        <v>3025</v>
      </c>
      <c r="G481">
        <v>22554</v>
      </c>
      <c r="H481">
        <v>5379</v>
      </c>
      <c r="I481">
        <v>2739</v>
      </c>
      <c r="J481">
        <v>187</v>
      </c>
      <c r="K481">
        <v>60</v>
      </c>
      <c r="N481">
        <v>12297</v>
      </c>
      <c r="O481">
        <v>8841.5</v>
      </c>
      <c r="P481">
        <v>3790</v>
      </c>
      <c r="Q481">
        <v>10885</v>
      </c>
      <c r="R481">
        <v>27496.5</v>
      </c>
      <c r="S481">
        <v>1127600.5</v>
      </c>
      <c r="T481">
        <v>48836</v>
      </c>
      <c r="U481">
        <v>24893.5</v>
      </c>
      <c r="V481">
        <v>18602</v>
      </c>
      <c r="W481">
        <v>1143.5</v>
      </c>
    </row>
    <row r="482" spans="2:23" x14ac:dyDescent="0.25">
      <c r="B482">
        <v>126</v>
      </c>
      <c r="C482">
        <v>656</v>
      </c>
      <c r="D482">
        <v>111</v>
      </c>
      <c r="E482">
        <v>212</v>
      </c>
      <c r="F482">
        <v>2695</v>
      </c>
      <c r="G482">
        <v>21650</v>
      </c>
      <c r="H482">
        <v>5430</v>
      </c>
      <c r="I482">
        <v>2360</v>
      </c>
      <c r="J482">
        <v>188</v>
      </c>
      <c r="K482">
        <v>65</v>
      </c>
      <c r="N482">
        <v>12543</v>
      </c>
      <c r="O482">
        <v>8129.5</v>
      </c>
      <c r="P482">
        <v>3638</v>
      </c>
      <c r="Q482">
        <v>10558</v>
      </c>
      <c r="R482">
        <v>24471.5</v>
      </c>
      <c r="S482">
        <v>1082492.5</v>
      </c>
      <c r="T482">
        <v>54215</v>
      </c>
      <c r="U482">
        <v>23524</v>
      </c>
      <c r="V482">
        <v>18789</v>
      </c>
      <c r="W482">
        <v>1203.5</v>
      </c>
    </row>
    <row r="483" spans="2:23" x14ac:dyDescent="0.25">
      <c r="B483">
        <v>126</v>
      </c>
      <c r="C483">
        <v>616</v>
      </c>
      <c r="D483">
        <v>111</v>
      </c>
      <c r="E483">
        <v>208</v>
      </c>
      <c r="F483">
        <v>2616</v>
      </c>
      <c r="G483">
        <v>22084</v>
      </c>
      <c r="H483">
        <v>5856</v>
      </c>
      <c r="I483">
        <v>2120</v>
      </c>
      <c r="J483">
        <v>190</v>
      </c>
      <c r="K483">
        <v>48</v>
      </c>
      <c r="N483">
        <v>12543</v>
      </c>
      <c r="O483">
        <v>8785.5</v>
      </c>
      <c r="P483">
        <v>3638</v>
      </c>
      <c r="Q483">
        <v>10346</v>
      </c>
      <c r="R483">
        <v>21776.5</v>
      </c>
      <c r="S483">
        <v>1104142.5</v>
      </c>
      <c r="T483">
        <v>48785</v>
      </c>
      <c r="U483">
        <v>21164</v>
      </c>
      <c r="V483">
        <v>18977</v>
      </c>
      <c r="W483">
        <v>1171</v>
      </c>
    </row>
    <row r="484" spans="2:23" x14ac:dyDescent="0.25">
      <c r="B484">
        <v>125</v>
      </c>
      <c r="C484">
        <v>410</v>
      </c>
      <c r="D484">
        <v>108</v>
      </c>
      <c r="E484">
        <v>106</v>
      </c>
      <c r="F484">
        <v>2928</v>
      </c>
      <c r="G484">
        <v>22526</v>
      </c>
      <c r="H484">
        <v>6564</v>
      </c>
      <c r="I484">
        <v>2101</v>
      </c>
      <c r="J484">
        <v>188</v>
      </c>
      <c r="K484">
        <v>55</v>
      </c>
      <c r="N484">
        <v>12417</v>
      </c>
      <c r="O484">
        <v>8169.5</v>
      </c>
      <c r="P484">
        <v>3527</v>
      </c>
      <c r="Q484">
        <v>10554</v>
      </c>
      <c r="R484">
        <v>24392.5</v>
      </c>
      <c r="S484">
        <v>1126226.5</v>
      </c>
      <c r="T484">
        <v>54641</v>
      </c>
      <c r="U484">
        <v>19044</v>
      </c>
      <c r="V484">
        <v>18787</v>
      </c>
      <c r="W484">
        <v>1075</v>
      </c>
    </row>
    <row r="485" spans="2:23" x14ac:dyDescent="0.25">
      <c r="B485">
        <v>123</v>
      </c>
      <c r="C485">
        <v>430</v>
      </c>
      <c r="D485">
        <v>74</v>
      </c>
      <c r="E485">
        <v>214</v>
      </c>
      <c r="F485">
        <v>2928</v>
      </c>
      <c r="G485">
        <v>22976</v>
      </c>
      <c r="H485">
        <v>7740</v>
      </c>
      <c r="I485">
        <v>1700</v>
      </c>
      <c r="J485">
        <v>186</v>
      </c>
      <c r="K485">
        <v>72</v>
      </c>
      <c r="N485">
        <v>12292</v>
      </c>
      <c r="O485">
        <v>8579.5</v>
      </c>
      <c r="P485">
        <v>3635</v>
      </c>
      <c r="Q485">
        <v>10660</v>
      </c>
      <c r="R485">
        <v>24392.5</v>
      </c>
      <c r="S485">
        <v>1148752.5</v>
      </c>
      <c r="T485">
        <v>64487</v>
      </c>
      <c r="U485">
        <v>16943</v>
      </c>
      <c r="V485">
        <v>18599</v>
      </c>
      <c r="W485">
        <v>1130</v>
      </c>
    </row>
    <row r="486" spans="2:23" x14ac:dyDescent="0.25">
      <c r="B486">
        <v>125</v>
      </c>
      <c r="C486">
        <v>430</v>
      </c>
      <c r="D486">
        <v>72</v>
      </c>
      <c r="E486">
        <v>309</v>
      </c>
      <c r="F486">
        <v>2760</v>
      </c>
      <c r="G486">
        <v>23436</v>
      </c>
      <c r="H486">
        <v>8676</v>
      </c>
      <c r="I486">
        <v>1683</v>
      </c>
      <c r="J486">
        <v>186</v>
      </c>
      <c r="K486">
        <v>55</v>
      </c>
      <c r="N486">
        <v>12415</v>
      </c>
      <c r="O486">
        <v>8579.5</v>
      </c>
      <c r="P486">
        <v>3561</v>
      </c>
      <c r="Q486">
        <v>10232</v>
      </c>
      <c r="R486">
        <v>22928.5</v>
      </c>
      <c r="S486">
        <v>1171728.5</v>
      </c>
      <c r="T486">
        <v>72227</v>
      </c>
      <c r="U486">
        <v>15243</v>
      </c>
      <c r="V486">
        <v>18599</v>
      </c>
      <c r="W486">
        <v>1058</v>
      </c>
    </row>
    <row r="487" spans="2:23" x14ac:dyDescent="0.25">
      <c r="B487">
        <v>126</v>
      </c>
      <c r="C487">
        <v>455</v>
      </c>
      <c r="D487">
        <v>76</v>
      </c>
      <c r="E487">
        <v>318</v>
      </c>
      <c r="F487">
        <v>2222</v>
      </c>
      <c r="G487">
        <v>22966</v>
      </c>
      <c r="H487">
        <v>8910</v>
      </c>
      <c r="I487">
        <v>1700</v>
      </c>
      <c r="J487">
        <v>185</v>
      </c>
      <c r="K487">
        <v>48</v>
      </c>
      <c r="N487">
        <v>12540</v>
      </c>
      <c r="O487">
        <v>9009.5</v>
      </c>
      <c r="P487">
        <v>3705</v>
      </c>
      <c r="Q487">
        <v>10541</v>
      </c>
      <c r="R487">
        <v>20168.5</v>
      </c>
      <c r="S487">
        <v>1148292.5</v>
      </c>
      <c r="T487">
        <v>80903</v>
      </c>
      <c r="U487">
        <v>16926</v>
      </c>
      <c r="V487">
        <v>18413</v>
      </c>
      <c r="W487">
        <v>1113</v>
      </c>
    </row>
    <row r="488" spans="2:23" x14ac:dyDescent="0.25">
      <c r="B488">
        <v>127</v>
      </c>
      <c r="C488">
        <v>430</v>
      </c>
      <c r="D488">
        <v>38</v>
      </c>
      <c r="E488">
        <v>327</v>
      </c>
      <c r="F488">
        <v>2464</v>
      </c>
      <c r="G488">
        <v>22508</v>
      </c>
      <c r="H488">
        <v>7200</v>
      </c>
      <c r="I488">
        <v>1683</v>
      </c>
      <c r="J488">
        <v>183</v>
      </c>
      <c r="K488">
        <v>60</v>
      </c>
      <c r="N488">
        <v>12666</v>
      </c>
      <c r="O488">
        <v>8554.5</v>
      </c>
      <c r="P488">
        <v>3781</v>
      </c>
      <c r="Q488">
        <v>10859</v>
      </c>
      <c r="R488">
        <v>22390.5</v>
      </c>
      <c r="S488">
        <v>1125326.5</v>
      </c>
      <c r="T488">
        <v>71993</v>
      </c>
      <c r="U488">
        <v>15226</v>
      </c>
      <c r="V488">
        <v>18228</v>
      </c>
      <c r="W488">
        <v>1113</v>
      </c>
    </row>
    <row r="489" spans="2:23" x14ac:dyDescent="0.25">
      <c r="B489">
        <v>256</v>
      </c>
      <c r="C489">
        <v>410</v>
      </c>
      <c r="D489">
        <v>39</v>
      </c>
      <c r="E489">
        <v>428</v>
      </c>
      <c r="F489">
        <v>2120</v>
      </c>
      <c r="G489">
        <v>22958</v>
      </c>
      <c r="H489">
        <v>8712</v>
      </c>
      <c r="I489">
        <v>1870</v>
      </c>
      <c r="J489">
        <v>179</v>
      </c>
      <c r="K489">
        <v>60</v>
      </c>
      <c r="N489">
        <v>12793</v>
      </c>
      <c r="O489">
        <v>8124.5</v>
      </c>
      <c r="P489">
        <v>3838</v>
      </c>
      <c r="Q489">
        <v>10695.5</v>
      </c>
      <c r="R489">
        <v>21158.5</v>
      </c>
      <c r="S489">
        <v>1147834.5</v>
      </c>
      <c r="T489">
        <v>79193</v>
      </c>
      <c r="U489">
        <v>16909</v>
      </c>
      <c r="V489">
        <v>17862</v>
      </c>
      <c r="W489">
        <v>1173</v>
      </c>
    </row>
    <row r="490" spans="2:23" x14ac:dyDescent="0.25">
      <c r="B490">
        <v>126</v>
      </c>
      <c r="C490">
        <v>390</v>
      </c>
      <c r="D490">
        <v>76</v>
      </c>
      <c r="E490">
        <v>560</v>
      </c>
      <c r="F490">
        <v>2097</v>
      </c>
      <c r="G490">
        <v>11249</v>
      </c>
      <c r="H490">
        <v>8800</v>
      </c>
      <c r="I490">
        <v>1661</v>
      </c>
      <c r="J490">
        <v>366</v>
      </c>
      <c r="K490">
        <v>108</v>
      </c>
      <c r="N490">
        <v>12537</v>
      </c>
      <c r="O490">
        <v>7714.5</v>
      </c>
      <c r="P490">
        <v>3799</v>
      </c>
      <c r="Q490">
        <v>11123.5</v>
      </c>
      <c r="R490">
        <v>23278.5</v>
      </c>
      <c r="S490">
        <v>1124876.5</v>
      </c>
      <c r="T490">
        <v>87905</v>
      </c>
      <c r="U490">
        <v>15039</v>
      </c>
      <c r="V490">
        <v>18220</v>
      </c>
      <c r="W490">
        <v>1113</v>
      </c>
    </row>
    <row r="491" spans="2:23" x14ac:dyDescent="0.25">
      <c r="B491">
        <v>254</v>
      </c>
      <c r="C491">
        <v>410</v>
      </c>
      <c r="D491">
        <v>76</v>
      </c>
      <c r="E491">
        <v>560</v>
      </c>
      <c r="F491">
        <v>1696</v>
      </c>
      <c r="G491">
        <v>11249</v>
      </c>
      <c r="H491">
        <v>11132</v>
      </c>
      <c r="I491">
        <v>1474</v>
      </c>
      <c r="J491">
        <v>183</v>
      </c>
      <c r="K491">
        <v>88</v>
      </c>
      <c r="N491">
        <v>12663</v>
      </c>
      <c r="O491">
        <v>8104.5</v>
      </c>
      <c r="P491">
        <v>3761</v>
      </c>
      <c r="Q491">
        <v>11123.5</v>
      </c>
      <c r="R491">
        <v>21181.5</v>
      </c>
      <c r="S491">
        <v>1124876.5</v>
      </c>
      <c r="T491">
        <v>101105</v>
      </c>
      <c r="U491">
        <v>13378</v>
      </c>
      <c r="V491">
        <v>18220</v>
      </c>
      <c r="W491">
        <v>1005</v>
      </c>
    </row>
    <row r="492" spans="2:23" x14ac:dyDescent="0.25">
      <c r="B492">
        <v>375</v>
      </c>
      <c r="C492">
        <v>584</v>
      </c>
      <c r="D492">
        <v>39</v>
      </c>
      <c r="E492">
        <v>530</v>
      </c>
      <c r="F492">
        <v>2061</v>
      </c>
      <c r="G492">
        <v>11362</v>
      </c>
      <c r="H492">
        <v>7200</v>
      </c>
      <c r="I492">
        <v>1200</v>
      </c>
      <c r="J492">
        <v>185</v>
      </c>
      <c r="K492">
        <v>40</v>
      </c>
      <c r="N492">
        <v>12409</v>
      </c>
      <c r="O492">
        <v>7284.5</v>
      </c>
      <c r="P492">
        <v>3837</v>
      </c>
      <c r="Q492">
        <v>10563.5</v>
      </c>
      <c r="R492">
        <v>22877.5</v>
      </c>
      <c r="S492">
        <v>1136125.5</v>
      </c>
      <c r="T492">
        <v>89973</v>
      </c>
      <c r="U492">
        <v>11904</v>
      </c>
      <c r="V492">
        <v>18403</v>
      </c>
      <c r="W492">
        <v>917</v>
      </c>
    </row>
    <row r="493" spans="2:23" x14ac:dyDescent="0.25">
      <c r="B493">
        <v>605</v>
      </c>
      <c r="C493">
        <v>632</v>
      </c>
      <c r="D493">
        <v>114</v>
      </c>
      <c r="E493">
        <v>444</v>
      </c>
      <c r="F493">
        <v>1692</v>
      </c>
      <c r="G493">
        <v>11248</v>
      </c>
      <c r="H493">
        <v>6804</v>
      </c>
      <c r="I493">
        <v>960</v>
      </c>
      <c r="J493">
        <v>372</v>
      </c>
      <c r="K493">
        <v>27</v>
      </c>
      <c r="N493">
        <v>12034</v>
      </c>
      <c r="O493">
        <v>7868.5</v>
      </c>
      <c r="P493">
        <v>3798</v>
      </c>
      <c r="Q493">
        <v>11093.5</v>
      </c>
      <c r="R493">
        <v>18755.5</v>
      </c>
      <c r="S493">
        <v>1124763.5</v>
      </c>
      <c r="T493">
        <v>97173</v>
      </c>
      <c r="U493">
        <v>11904</v>
      </c>
      <c r="V493">
        <v>18588</v>
      </c>
      <c r="W493">
        <v>897</v>
      </c>
    </row>
    <row r="494" spans="2:23" x14ac:dyDescent="0.25">
      <c r="B494">
        <v>575</v>
      </c>
      <c r="C494">
        <v>602</v>
      </c>
      <c r="D494">
        <v>180</v>
      </c>
      <c r="E494">
        <v>580</v>
      </c>
      <c r="F494">
        <v>1880</v>
      </c>
      <c r="G494">
        <v>11361</v>
      </c>
      <c r="H494">
        <v>8442</v>
      </c>
      <c r="I494">
        <v>1035</v>
      </c>
      <c r="J494">
        <v>185</v>
      </c>
      <c r="K494">
        <v>30</v>
      </c>
      <c r="N494">
        <v>11429</v>
      </c>
      <c r="O494">
        <v>8500.5</v>
      </c>
      <c r="P494">
        <v>3570</v>
      </c>
      <c r="Q494">
        <v>11537.5</v>
      </c>
      <c r="R494">
        <v>18755.5</v>
      </c>
      <c r="S494">
        <v>1136011.5</v>
      </c>
      <c r="T494">
        <v>93771</v>
      </c>
      <c r="U494">
        <v>11424</v>
      </c>
      <c r="V494">
        <v>18402</v>
      </c>
      <c r="W494">
        <v>924</v>
      </c>
    </row>
    <row r="495" spans="2:23" x14ac:dyDescent="0.25">
      <c r="B495">
        <v>575</v>
      </c>
      <c r="C495">
        <v>460</v>
      </c>
      <c r="D495">
        <v>156</v>
      </c>
      <c r="E495">
        <v>610</v>
      </c>
      <c r="F495">
        <v>1521</v>
      </c>
      <c r="G495">
        <v>11474</v>
      </c>
      <c r="H495">
        <v>10230</v>
      </c>
      <c r="I495">
        <v>1125</v>
      </c>
      <c r="J495">
        <v>186</v>
      </c>
      <c r="K495">
        <v>27</v>
      </c>
      <c r="N495">
        <v>11429</v>
      </c>
      <c r="O495">
        <v>9102.5</v>
      </c>
      <c r="P495">
        <v>3840</v>
      </c>
      <c r="Q495">
        <v>12117.5</v>
      </c>
      <c r="R495">
        <v>16875.5</v>
      </c>
      <c r="S495">
        <v>1147372.5</v>
      </c>
      <c r="T495">
        <v>102213</v>
      </c>
      <c r="U495">
        <v>12459</v>
      </c>
      <c r="V495">
        <v>18587</v>
      </c>
      <c r="W495">
        <v>864</v>
      </c>
    </row>
    <row r="496" spans="2:23" x14ac:dyDescent="0.25">
      <c r="B496">
        <v>363</v>
      </c>
      <c r="C496">
        <v>696</v>
      </c>
      <c r="D496">
        <v>111</v>
      </c>
      <c r="E496">
        <v>436</v>
      </c>
      <c r="F496">
        <v>1656</v>
      </c>
      <c r="G496">
        <v>11589</v>
      </c>
      <c r="H496">
        <v>10125</v>
      </c>
      <c r="I496">
        <v>1071</v>
      </c>
      <c r="J496">
        <v>185</v>
      </c>
      <c r="K496">
        <v>40</v>
      </c>
      <c r="N496">
        <v>12004</v>
      </c>
      <c r="O496">
        <v>8642.5</v>
      </c>
      <c r="P496">
        <v>3684</v>
      </c>
      <c r="Q496">
        <v>10897.5</v>
      </c>
      <c r="R496">
        <v>18396.5</v>
      </c>
      <c r="S496">
        <v>1158846.5</v>
      </c>
      <c r="T496">
        <v>112443</v>
      </c>
      <c r="U496">
        <v>11896.5</v>
      </c>
      <c r="V496">
        <v>18401</v>
      </c>
      <c r="W496">
        <v>905</v>
      </c>
    </row>
    <row r="497" spans="2:23" x14ac:dyDescent="0.25">
      <c r="B497">
        <v>468</v>
      </c>
      <c r="C497">
        <v>511</v>
      </c>
      <c r="D497">
        <v>140</v>
      </c>
      <c r="E497">
        <v>456</v>
      </c>
      <c r="F497">
        <v>1408</v>
      </c>
      <c r="G497">
        <v>11357</v>
      </c>
      <c r="H497">
        <v>10240</v>
      </c>
      <c r="I497">
        <v>1170</v>
      </c>
      <c r="J497">
        <v>183</v>
      </c>
      <c r="K497">
        <v>40</v>
      </c>
      <c r="N497">
        <v>11641</v>
      </c>
      <c r="O497">
        <v>7250.5</v>
      </c>
      <c r="P497">
        <v>3462</v>
      </c>
      <c r="Q497">
        <v>11333.5</v>
      </c>
      <c r="R497">
        <v>17568.5</v>
      </c>
      <c r="S497">
        <v>1135668.5</v>
      </c>
      <c r="T497">
        <v>102318</v>
      </c>
      <c r="U497">
        <v>12967.5</v>
      </c>
      <c r="V497">
        <v>18216</v>
      </c>
      <c r="W497">
        <v>905</v>
      </c>
    </row>
    <row r="498" spans="2:23" x14ac:dyDescent="0.25">
      <c r="B498">
        <v>366</v>
      </c>
      <c r="C498">
        <v>680</v>
      </c>
      <c r="D498">
        <v>245</v>
      </c>
      <c r="E498">
        <v>327</v>
      </c>
      <c r="F498">
        <v>950</v>
      </c>
      <c r="G498">
        <v>11244</v>
      </c>
      <c r="H498">
        <v>9210</v>
      </c>
      <c r="I498">
        <v>1062</v>
      </c>
      <c r="J498">
        <v>181</v>
      </c>
      <c r="K498">
        <v>20</v>
      </c>
      <c r="N498">
        <v>12109</v>
      </c>
      <c r="O498">
        <v>6739.5</v>
      </c>
      <c r="P498">
        <v>3462</v>
      </c>
      <c r="Q498">
        <v>10877.5</v>
      </c>
      <c r="R498">
        <v>18976.5</v>
      </c>
      <c r="S498">
        <v>1124311.5</v>
      </c>
      <c r="T498">
        <v>92078</v>
      </c>
      <c r="U498">
        <v>11797.5</v>
      </c>
      <c r="V498">
        <v>18033</v>
      </c>
      <c r="W498">
        <v>905</v>
      </c>
    </row>
    <row r="499" spans="2:23" x14ac:dyDescent="0.25">
      <c r="B499">
        <v>354</v>
      </c>
      <c r="C499">
        <v>549</v>
      </c>
      <c r="D499">
        <v>228</v>
      </c>
      <c r="E499">
        <v>412</v>
      </c>
      <c r="F499">
        <v>1672</v>
      </c>
      <c r="G499">
        <v>11187</v>
      </c>
      <c r="H499">
        <v>12155</v>
      </c>
      <c r="I499">
        <v>1161</v>
      </c>
      <c r="J499">
        <v>179</v>
      </c>
      <c r="K499">
        <v>40</v>
      </c>
      <c r="N499">
        <v>11743</v>
      </c>
      <c r="O499">
        <v>6059.5</v>
      </c>
      <c r="P499">
        <v>3707</v>
      </c>
      <c r="Q499">
        <v>10223.5</v>
      </c>
      <c r="R499">
        <v>20876.5</v>
      </c>
      <c r="S499">
        <v>1118689.5</v>
      </c>
      <c r="T499">
        <v>110498</v>
      </c>
      <c r="U499">
        <v>12859.5</v>
      </c>
      <c r="V499">
        <v>17852</v>
      </c>
      <c r="W499">
        <v>905</v>
      </c>
    </row>
    <row r="500" spans="2:23" x14ac:dyDescent="0.25">
      <c r="B500">
        <v>342</v>
      </c>
      <c r="C500">
        <v>469</v>
      </c>
      <c r="D500">
        <v>287</v>
      </c>
      <c r="E500">
        <v>321</v>
      </c>
      <c r="F500">
        <v>1407</v>
      </c>
      <c r="G500">
        <v>11076</v>
      </c>
      <c r="H500">
        <v>10824</v>
      </c>
      <c r="I500">
        <v>1520</v>
      </c>
      <c r="J500">
        <v>177</v>
      </c>
      <c r="K500">
        <v>50</v>
      </c>
      <c r="N500">
        <v>11389</v>
      </c>
      <c r="O500">
        <v>6608.5</v>
      </c>
      <c r="P500">
        <v>4049</v>
      </c>
      <c r="Q500">
        <v>10635.5</v>
      </c>
      <c r="R500">
        <v>20040.5</v>
      </c>
      <c r="S500">
        <v>1107502.5</v>
      </c>
      <c r="T500">
        <v>98343</v>
      </c>
      <c r="U500">
        <v>15181.5</v>
      </c>
      <c r="V500">
        <v>17673</v>
      </c>
      <c r="W500">
        <v>905</v>
      </c>
    </row>
    <row r="501" spans="2:23" x14ac:dyDescent="0.25">
      <c r="B501">
        <v>236</v>
      </c>
      <c r="C501">
        <v>384</v>
      </c>
      <c r="D501">
        <v>266</v>
      </c>
      <c r="E501">
        <v>312</v>
      </c>
      <c r="F501">
        <v>1290</v>
      </c>
      <c r="G501">
        <v>11186</v>
      </c>
      <c r="H501">
        <v>12012</v>
      </c>
      <c r="I501">
        <v>1680</v>
      </c>
      <c r="J501">
        <v>176</v>
      </c>
      <c r="K501">
        <v>50</v>
      </c>
      <c r="N501">
        <v>11731</v>
      </c>
      <c r="O501">
        <v>6374</v>
      </c>
      <c r="P501">
        <v>3762</v>
      </c>
      <c r="Q501">
        <v>10314.5</v>
      </c>
      <c r="R501">
        <v>21447.5</v>
      </c>
      <c r="S501">
        <v>1118578.5</v>
      </c>
      <c r="T501">
        <v>109167</v>
      </c>
      <c r="U501">
        <v>16701.5</v>
      </c>
      <c r="V501">
        <v>17584.5</v>
      </c>
      <c r="W501">
        <v>955</v>
      </c>
    </row>
    <row r="502" spans="2:23" x14ac:dyDescent="0.25">
      <c r="B502">
        <v>240</v>
      </c>
      <c r="C502">
        <v>340</v>
      </c>
      <c r="D502">
        <v>297</v>
      </c>
      <c r="E502">
        <v>404</v>
      </c>
      <c r="F502">
        <v>606</v>
      </c>
      <c r="G502">
        <v>11298</v>
      </c>
      <c r="H502">
        <v>9720</v>
      </c>
      <c r="I502">
        <v>1359</v>
      </c>
      <c r="J502">
        <v>178</v>
      </c>
      <c r="K502">
        <v>50</v>
      </c>
      <c r="N502">
        <v>11967</v>
      </c>
      <c r="O502">
        <v>6758</v>
      </c>
      <c r="P502">
        <v>3230</v>
      </c>
      <c r="Q502">
        <v>10002.5</v>
      </c>
      <c r="R502">
        <v>20157.5</v>
      </c>
      <c r="S502">
        <v>1129764.5</v>
      </c>
      <c r="T502">
        <v>97155</v>
      </c>
      <c r="U502">
        <v>15021.5</v>
      </c>
      <c r="V502">
        <v>17760.5</v>
      </c>
      <c r="W502">
        <v>955</v>
      </c>
    </row>
    <row r="503" spans="2:23" x14ac:dyDescent="0.25">
      <c r="B503">
        <v>250</v>
      </c>
      <c r="C503">
        <v>325</v>
      </c>
      <c r="D503">
        <v>296</v>
      </c>
      <c r="E503">
        <v>545</v>
      </c>
      <c r="F503">
        <v>950</v>
      </c>
      <c r="G503">
        <v>11411</v>
      </c>
      <c r="H503">
        <v>11660</v>
      </c>
      <c r="I503">
        <v>1476</v>
      </c>
      <c r="J503">
        <v>176</v>
      </c>
      <c r="K503">
        <v>66</v>
      </c>
      <c r="N503">
        <v>12447</v>
      </c>
      <c r="O503">
        <v>6418</v>
      </c>
      <c r="P503">
        <v>3676</v>
      </c>
      <c r="Q503">
        <v>10810.5</v>
      </c>
      <c r="R503">
        <v>18945.5</v>
      </c>
      <c r="S503">
        <v>1141062.5</v>
      </c>
      <c r="T503">
        <v>116595</v>
      </c>
      <c r="U503">
        <v>16380.5</v>
      </c>
      <c r="V503">
        <v>17582.5</v>
      </c>
      <c r="W503">
        <v>1030</v>
      </c>
    </row>
    <row r="504" spans="2:23" x14ac:dyDescent="0.25">
      <c r="B504">
        <v>254</v>
      </c>
      <c r="C504">
        <v>340</v>
      </c>
      <c r="D504">
        <v>306</v>
      </c>
      <c r="E504">
        <v>515</v>
      </c>
      <c r="F504">
        <v>900</v>
      </c>
      <c r="G504">
        <v>11525</v>
      </c>
      <c r="H504">
        <v>10263</v>
      </c>
      <c r="I504">
        <v>1256</v>
      </c>
      <c r="J504">
        <v>180</v>
      </c>
      <c r="K504">
        <v>55</v>
      </c>
      <c r="N504">
        <v>12697</v>
      </c>
      <c r="O504">
        <v>6743</v>
      </c>
      <c r="P504">
        <v>3380</v>
      </c>
      <c r="Q504">
        <v>10265.5</v>
      </c>
      <c r="R504">
        <v>17995.5</v>
      </c>
      <c r="S504">
        <v>1152473.5</v>
      </c>
      <c r="T504">
        <v>93275</v>
      </c>
      <c r="U504">
        <v>15642.5</v>
      </c>
      <c r="V504">
        <v>17934.5</v>
      </c>
      <c r="W504">
        <v>1030</v>
      </c>
    </row>
    <row r="505" spans="2:23" x14ac:dyDescent="0.25">
      <c r="B505">
        <v>250</v>
      </c>
      <c r="C505">
        <v>284</v>
      </c>
      <c r="D505">
        <v>279</v>
      </c>
      <c r="E505">
        <v>490</v>
      </c>
      <c r="F505">
        <v>855</v>
      </c>
      <c r="G505">
        <v>11410</v>
      </c>
      <c r="H505">
        <v>8008</v>
      </c>
      <c r="I505">
        <v>1183</v>
      </c>
      <c r="J505">
        <v>178</v>
      </c>
      <c r="K505">
        <v>66</v>
      </c>
      <c r="N505">
        <v>12443</v>
      </c>
      <c r="O505">
        <v>7083</v>
      </c>
      <c r="P505">
        <v>3074</v>
      </c>
      <c r="Q505">
        <v>9750.5</v>
      </c>
      <c r="R505">
        <v>17095.5</v>
      </c>
      <c r="S505">
        <v>1140948.5</v>
      </c>
      <c r="T505">
        <v>72749</v>
      </c>
      <c r="U505">
        <v>16898.5</v>
      </c>
      <c r="V505">
        <v>17754.5</v>
      </c>
      <c r="W505">
        <v>1030</v>
      </c>
    </row>
    <row r="506" spans="2:23" x14ac:dyDescent="0.25">
      <c r="B506">
        <v>244</v>
      </c>
      <c r="C506">
        <v>370</v>
      </c>
      <c r="D506">
        <v>306</v>
      </c>
      <c r="E506">
        <v>515</v>
      </c>
      <c r="F506">
        <v>1512</v>
      </c>
      <c r="G506">
        <v>11524</v>
      </c>
      <c r="H506">
        <v>5832</v>
      </c>
      <c r="I506">
        <v>1314</v>
      </c>
      <c r="J506">
        <v>180</v>
      </c>
      <c r="K506">
        <v>60</v>
      </c>
      <c r="N506">
        <v>12193</v>
      </c>
      <c r="O506">
        <v>7367</v>
      </c>
      <c r="P506">
        <v>3353</v>
      </c>
      <c r="Q506">
        <v>10240.5</v>
      </c>
      <c r="R506">
        <v>18805.5</v>
      </c>
      <c r="S506">
        <v>1152358.5</v>
      </c>
      <c r="T506">
        <v>64741</v>
      </c>
      <c r="U506">
        <v>14532.5</v>
      </c>
      <c r="V506">
        <v>17932.5</v>
      </c>
      <c r="W506">
        <v>964</v>
      </c>
    </row>
    <row r="507" spans="2:23" x14ac:dyDescent="0.25">
      <c r="B507">
        <v>250</v>
      </c>
      <c r="C507">
        <v>234</v>
      </c>
      <c r="D507">
        <v>333</v>
      </c>
      <c r="E507">
        <v>490</v>
      </c>
      <c r="F507">
        <v>1580</v>
      </c>
      <c r="G507">
        <v>11639</v>
      </c>
      <c r="H507">
        <v>5571</v>
      </c>
      <c r="I507">
        <v>1200</v>
      </c>
      <c r="J507">
        <v>178</v>
      </c>
      <c r="K507">
        <v>66</v>
      </c>
      <c r="N507">
        <v>12437</v>
      </c>
      <c r="O507">
        <v>7737</v>
      </c>
      <c r="P507">
        <v>3659</v>
      </c>
      <c r="Q507">
        <v>9725.5</v>
      </c>
      <c r="R507">
        <v>15781.5</v>
      </c>
      <c r="S507">
        <v>1163882.5</v>
      </c>
      <c r="T507">
        <v>61825</v>
      </c>
      <c r="U507">
        <v>11904.5</v>
      </c>
      <c r="V507">
        <v>17752.5</v>
      </c>
      <c r="W507">
        <v>1024</v>
      </c>
    </row>
    <row r="508" spans="2:23" x14ac:dyDescent="0.25">
      <c r="B508">
        <v>254</v>
      </c>
      <c r="C508">
        <v>160</v>
      </c>
      <c r="D508">
        <v>259</v>
      </c>
      <c r="E508">
        <v>540</v>
      </c>
      <c r="F508">
        <v>1422</v>
      </c>
      <c r="G508">
        <v>11523</v>
      </c>
      <c r="H508">
        <v>5630</v>
      </c>
      <c r="I508">
        <v>1188</v>
      </c>
      <c r="J508">
        <v>180</v>
      </c>
      <c r="K508">
        <v>33</v>
      </c>
      <c r="N508">
        <v>12687</v>
      </c>
      <c r="O508">
        <v>7971</v>
      </c>
      <c r="P508">
        <v>3659</v>
      </c>
      <c r="Q508">
        <v>10705.5</v>
      </c>
      <c r="R508">
        <v>15781.5</v>
      </c>
      <c r="S508">
        <v>1152243.5</v>
      </c>
      <c r="T508">
        <v>56254</v>
      </c>
      <c r="U508">
        <v>10704.5</v>
      </c>
      <c r="V508">
        <v>17930.5</v>
      </c>
      <c r="W508">
        <v>1090</v>
      </c>
    </row>
    <row r="509" spans="2:23" x14ac:dyDescent="0.25">
      <c r="B509">
        <v>366</v>
      </c>
      <c r="C509">
        <v>82</v>
      </c>
      <c r="D509">
        <v>246</v>
      </c>
      <c r="E509">
        <v>678</v>
      </c>
      <c r="F509">
        <v>1296</v>
      </c>
      <c r="G509">
        <v>11638</v>
      </c>
      <c r="H509">
        <v>5571</v>
      </c>
      <c r="I509">
        <v>1056</v>
      </c>
      <c r="J509">
        <v>178</v>
      </c>
      <c r="K509">
        <v>55</v>
      </c>
      <c r="N509">
        <v>12179</v>
      </c>
      <c r="O509">
        <v>8131</v>
      </c>
      <c r="P509">
        <v>4048</v>
      </c>
      <c r="Q509">
        <v>11245.5</v>
      </c>
      <c r="R509">
        <v>14359.5</v>
      </c>
      <c r="S509">
        <v>1163766.5</v>
      </c>
      <c r="T509">
        <v>61884</v>
      </c>
      <c r="U509">
        <v>9516.5</v>
      </c>
      <c r="V509">
        <v>17750.5</v>
      </c>
      <c r="W509">
        <v>1057</v>
      </c>
    </row>
    <row r="510" spans="2:23" x14ac:dyDescent="0.25">
      <c r="B510">
        <v>252</v>
      </c>
      <c r="C510">
        <v>81</v>
      </c>
      <c r="D510">
        <v>225</v>
      </c>
      <c r="E510">
        <v>840</v>
      </c>
      <c r="F510">
        <v>1242</v>
      </c>
      <c r="G510">
        <v>11522</v>
      </c>
      <c r="H510">
        <v>5400</v>
      </c>
      <c r="I510">
        <v>960</v>
      </c>
      <c r="J510">
        <v>180</v>
      </c>
      <c r="K510">
        <v>77</v>
      </c>
      <c r="N510">
        <v>12545</v>
      </c>
      <c r="O510">
        <v>8090</v>
      </c>
      <c r="P510">
        <v>4417</v>
      </c>
      <c r="Q510">
        <v>11923.5</v>
      </c>
      <c r="R510">
        <v>13711.5</v>
      </c>
      <c r="S510">
        <v>1152128.5</v>
      </c>
      <c r="T510">
        <v>67455</v>
      </c>
      <c r="U510">
        <v>9516.5</v>
      </c>
      <c r="V510">
        <v>17928.5</v>
      </c>
      <c r="W510">
        <v>1002</v>
      </c>
    </row>
    <row r="511" spans="2:23" x14ac:dyDescent="0.25">
      <c r="B511">
        <v>384</v>
      </c>
      <c r="C511">
        <v>166</v>
      </c>
      <c r="D511">
        <v>392</v>
      </c>
      <c r="E511">
        <v>640</v>
      </c>
      <c r="F511">
        <v>1050</v>
      </c>
      <c r="G511">
        <v>11522</v>
      </c>
      <c r="H511">
        <v>5589</v>
      </c>
      <c r="I511">
        <v>990</v>
      </c>
      <c r="J511">
        <v>178</v>
      </c>
      <c r="K511">
        <v>70</v>
      </c>
      <c r="N511">
        <v>12797</v>
      </c>
      <c r="O511">
        <v>8252</v>
      </c>
      <c r="P511">
        <v>4867</v>
      </c>
      <c r="Q511">
        <v>12763.5</v>
      </c>
      <c r="R511">
        <v>14953.5</v>
      </c>
      <c r="S511">
        <v>1152128.5</v>
      </c>
      <c r="T511">
        <v>62055</v>
      </c>
      <c r="U511">
        <v>10956.5</v>
      </c>
      <c r="V511">
        <v>17748.5</v>
      </c>
      <c r="W511">
        <v>925</v>
      </c>
    </row>
    <row r="512" spans="2:23" x14ac:dyDescent="0.25">
      <c r="B512">
        <v>625</v>
      </c>
      <c r="C512">
        <v>425</v>
      </c>
      <c r="D512">
        <v>318</v>
      </c>
      <c r="E512">
        <v>625</v>
      </c>
      <c r="F512">
        <v>1162</v>
      </c>
      <c r="G512">
        <v>11407</v>
      </c>
      <c r="H512">
        <v>4968</v>
      </c>
      <c r="I512">
        <v>1080</v>
      </c>
      <c r="J512">
        <v>176</v>
      </c>
      <c r="K512">
        <v>81</v>
      </c>
      <c r="N512">
        <v>12413</v>
      </c>
      <c r="O512">
        <v>8418</v>
      </c>
      <c r="P512">
        <v>5259</v>
      </c>
      <c r="Q512">
        <v>12443.5</v>
      </c>
      <c r="R512">
        <v>16528.5</v>
      </c>
      <c r="S512">
        <v>1140606.5</v>
      </c>
      <c r="T512">
        <v>62055</v>
      </c>
      <c r="U512">
        <v>11946.5</v>
      </c>
      <c r="V512">
        <v>17570.5</v>
      </c>
      <c r="W512">
        <v>855</v>
      </c>
    </row>
    <row r="513" spans="2:23" x14ac:dyDescent="0.25">
      <c r="B513">
        <v>590</v>
      </c>
      <c r="C513">
        <v>400</v>
      </c>
      <c r="D513">
        <v>504</v>
      </c>
      <c r="E513">
        <v>833</v>
      </c>
      <c r="F513">
        <v>1287</v>
      </c>
      <c r="G513">
        <v>11521</v>
      </c>
      <c r="H513">
        <v>5364</v>
      </c>
      <c r="I513">
        <v>920</v>
      </c>
      <c r="J513">
        <v>178</v>
      </c>
      <c r="K513">
        <v>80</v>
      </c>
      <c r="N513">
        <v>11788</v>
      </c>
      <c r="O513">
        <v>7993</v>
      </c>
      <c r="P513">
        <v>5577</v>
      </c>
      <c r="Q513">
        <v>11818.5</v>
      </c>
      <c r="R513">
        <v>14204.5</v>
      </c>
      <c r="S513">
        <v>1152013.5</v>
      </c>
      <c r="T513">
        <v>59571</v>
      </c>
      <c r="U513">
        <v>11406.5</v>
      </c>
      <c r="V513">
        <v>17746.5</v>
      </c>
      <c r="W513">
        <v>774</v>
      </c>
    </row>
    <row r="514" spans="2:23" x14ac:dyDescent="0.25">
      <c r="B514">
        <v>635</v>
      </c>
      <c r="C514">
        <v>532</v>
      </c>
      <c r="D514">
        <v>357</v>
      </c>
      <c r="E514">
        <v>918</v>
      </c>
      <c r="F514">
        <v>1088</v>
      </c>
      <c r="G514">
        <v>11636</v>
      </c>
      <c r="H514">
        <v>5430</v>
      </c>
      <c r="I514">
        <v>620</v>
      </c>
      <c r="J514">
        <v>180</v>
      </c>
      <c r="K514">
        <v>72</v>
      </c>
      <c r="N514">
        <v>12673</v>
      </c>
      <c r="O514">
        <v>7593</v>
      </c>
      <c r="P514">
        <v>5073</v>
      </c>
      <c r="Q514">
        <v>10152.5</v>
      </c>
      <c r="R514">
        <v>13561</v>
      </c>
      <c r="S514">
        <v>1163534.5</v>
      </c>
      <c r="T514">
        <v>54207</v>
      </c>
      <c r="U514">
        <v>12326.5</v>
      </c>
      <c r="V514">
        <v>17924.5</v>
      </c>
      <c r="W514">
        <v>894</v>
      </c>
    </row>
    <row r="515" spans="2:23" x14ac:dyDescent="0.25">
      <c r="B515">
        <v>840</v>
      </c>
      <c r="C515">
        <v>444</v>
      </c>
      <c r="D515">
        <v>432</v>
      </c>
      <c r="E515">
        <v>840</v>
      </c>
      <c r="F515">
        <v>1176</v>
      </c>
      <c r="G515">
        <v>11810</v>
      </c>
      <c r="H515">
        <v>5970</v>
      </c>
      <c r="I515">
        <v>650</v>
      </c>
      <c r="J515">
        <v>182</v>
      </c>
      <c r="K515">
        <v>63</v>
      </c>
      <c r="N515">
        <v>13943</v>
      </c>
      <c r="O515">
        <v>7327</v>
      </c>
      <c r="P515">
        <v>4716</v>
      </c>
      <c r="Q515">
        <v>8316.5</v>
      </c>
      <c r="R515">
        <v>14649</v>
      </c>
      <c r="S515">
        <v>1180988.5</v>
      </c>
      <c r="T515">
        <v>59637</v>
      </c>
      <c r="U515">
        <v>12946.5</v>
      </c>
      <c r="V515">
        <v>18104.5</v>
      </c>
      <c r="W515">
        <v>822</v>
      </c>
    </row>
    <row r="516" spans="2:23" x14ac:dyDescent="0.25">
      <c r="B516">
        <v>888</v>
      </c>
      <c r="C516">
        <v>345</v>
      </c>
      <c r="D516">
        <v>312</v>
      </c>
      <c r="E516">
        <v>750</v>
      </c>
      <c r="F516">
        <v>1431</v>
      </c>
      <c r="G516">
        <v>11692</v>
      </c>
      <c r="H516">
        <v>7876</v>
      </c>
      <c r="I516">
        <v>1040</v>
      </c>
      <c r="J516">
        <v>178</v>
      </c>
      <c r="K516">
        <v>48</v>
      </c>
      <c r="N516">
        <v>14783</v>
      </c>
      <c r="O516">
        <v>6883</v>
      </c>
      <c r="P516">
        <v>5148</v>
      </c>
      <c r="Q516">
        <v>7476.5</v>
      </c>
      <c r="R516">
        <v>15825</v>
      </c>
      <c r="S516">
        <v>1169178.5</v>
      </c>
      <c r="T516">
        <v>71577</v>
      </c>
      <c r="U516">
        <v>12946.5</v>
      </c>
      <c r="V516">
        <v>17740.5</v>
      </c>
      <c r="W516">
        <v>759</v>
      </c>
    </row>
    <row r="517" spans="2:23" x14ac:dyDescent="0.25">
      <c r="B517">
        <v>695</v>
      </c>
      <c r="C517">
        <v>198</v>
      </c>
      <c r="D517">
        <v>312</v>
      </c>
      <c r="E517">
        <v>900</v>
      </c>
      <c r="F517">
        <v>1431</v>
      </c>
      <c r="G517">
        <v>11809</v>
      </c>
      <c r="H517">
        <v>7950</v>
      </c>
      <c r="I517">
        <v>980</v>
      </c>
      <c r="J517">
        <v>180</v>
      </c>
      <c r="K517">
        <v>45</v>
      </c>
      <c r="N517">
        <v>13895</v>
      </c>
      <c r="O517">
        <v>6538</v>
      </c>
      <c r="P517">
        <v>5148</v>
      </c>
      <c r="Q517">
        <v>8976.5</v>
      </c>
      <c r="R517">
        <v>15825</v>
      </c>
      <c r="S517">
        <v>1180870.5</v>
      </c>
      <c r="T517">
        <v>79453</v>
      </c>
      <c r="U517">
        <v>13986.5</v>
      </c>
      <c r="V517">
        <v>17918.5</v>
      </c>
      <c r="W517">
        <v>807</v>
      </c>
    </row>
    <row r="518" spans="2:23" x14ac:dyDescent="0.25">
      <c r="B518">
        <v>396</v>
      </c>
      <c r="C518">
        <v>256</v>
      </c>
      <c r="D518">
        <v>343</v>
      </c>
      <c r="E518">
        <v>729</v>
      </c>
      <c r="F518">
        <v>1440</v>
      </c>
      <c r="G518">
        <v>11691</v>
      </c>
      <c r="H518">
        <v>7876</v>
      </c>
      <c r="I518">
        <v>1050</v>
      </c>
      <c r="J518">
        <v>178</v>
      </c>
      <c r="K518">
        <v>45</v>
      </c>
      <c r="N518">
        <v>13200</v>
      </c>
      <c r="O518">
        <v>6340</v>
      </c>
      <c r="P518">
        <v>4836</v>
      </c>
      <c r="Q518">
        <v>8076.5</v>
      </c>
      <c r="R518">
        <v>14394</v>
      </c>
      <c r="S518">
        <v>1169061.5</v>
      </c>
      <c r="T518">
        <v>71503</v>
      </c>
      <c r="U518">
        <v>14966.5</v>
      </c>
      <c r="V518">
        <v>17738.5</v>
      </c>
      <c r="W518">
        <v>852</v>
      </c>
    </row>
    <row r="519" spans="2:23" x14ac:dyDescent="0.25">
      <c r="B519">
        <v>516</v>
      </c>
      <c r="C519">
        <v>305</v>
      </c>
      <c r="D519">
        <v>312</v>
      </c>
      <c r="E519">
        <v>740</v>
      </c>
      <c r="F519">
        <v>1008</v>
      </c>
      <c r="G519">
        <v>11574</v>
      </c>
      <c r="H519">
        <v>7007</v>
      </c>
      <c r="I519">
        <v>966</v>
      </c>
      <c r="J519">
        <v>180</v>
      </c>
      <c r="K519">
        <v>27</v>
      </c>
      <c r="N519">
        <v>12804</v>
      </c>
      <c r="O519">
        <v>6084</v>
      </c>
      <c r="P519">
        <v>5179</v>
      </c>
      <c r="Q519">
        <v>7347.5</v>
      </c>
      <c r="R519">
        <v>14394</v>
      </c>
      <c r="S519">
        <v>1157370.5</v>
      </c>
      <c r="T519">
        <v>63627</v>
      </c>
      <c r="U519">
        <v>16016.5</v>
      </c>
      <c r="V519">
        <v>17916.5</v>
      </c>
      <c r="W519">
        <v>807</v>
      </c>
    </row>
    <row r="520" spans="2:23" x14ac:dyDescent="0.25">
      <c r="B520">
        <v>695</v>
      </c>
      <c r="C520">
        <v>384</v>
      </c>
      <c r="D520">
        <v>245</v>
      </c>
      <c r="E520">
        <v>700</v>
      </c>
      <c r="F520">
        <v>670</v>
      </c>
      <c r="G520">
        <v>11690</v>
      </c>
      <c r="H520">
        <v>8484</v>
      </c>
      <c r="I520">
        <v>850</v>
      </c>
      <c r="J520">
        <v>183</v>
      </c>
      <c r="K520">
        <v>9</v>
      </c>
      <c r="N520">
        <v>13836</v>
      </c>
      <c r="O520">
        <v>6389</v>
      </c>
      <c r="P520">
        <v>4867</v>
      </c>
      <c r="Q520">
        <v>6977.5</v>
      </c>
      <c r="R520">
        <v>13386</v>
      </c>
      <c r="S520">
        <v>1168944.5</v>
      </c>
      <c r="T520">
        <v>70634</v>
      </c>
      <c r="U520">
        <v>16982.5</v>
      </c>
      <c r="V520">
        <v>18276.5</v>
      </c>
      <c r="W520">
        <v>807</v>
      </c>
    </row>
    <row r="521" spans="2:23" x14ac:dyDescent="0.25">
      <c r="B521">
        <v>730</v>
      </c>
      <c r="C521">
        <v>504</v>
      </c>
      <c r="D521">
        <v>364</v>
      </c>
      <c r="E521">
        <v>700</v>
      </c>
      <c r="F521">
        <v>987</v>
      </c>
      <c r="G521">
        <v>11573</v>
      </c>
      <c r="H521">
        <v>9504</v>
      </c>
      <c r="I521">
        <v>810</v>
      </c>
      <c r="J521">
        <v>183</v>
      </c>
      <c r="K521">
        <v>8</v>
      </c>
      <c r="N521">
        <v>14531</v>
      </c>
      <c r="O521">
        <v>7157</v>
      </c>
      <c r="P521">
        <v>5112</v>
      </c>
      <c r="Q521">
        <v>6977.5</v>
      </c>
      <c r="R521">
        <v>14056</v>
      </c>
      <c r="S521">
        <v>1157254.5</v>
      </c>
      <c r="T521">
        <v>79118</v>
      </c>
      <c r="U521">
        <v>16132.5</v>
      </c>
      <c r="V521">
        <v>18276.5</v>
      </c>
      <c r="W521">
        <v>798</v>
      </c>
    </row>
    <row r="522" spans="2:23" x14ac:dyDescent="0.25">
      <c r="B522">
        <v>917</v>
      </c>
      <c r="C522">
        <v>385</v>
      </c>
      <c r="D522">
        <v>336</v>
      </c>
      <c r="E522">
        <v>630</v>
      </c>
      <c r="F522">
        <v>1089</v>
      </c>
      <c r="G522">
        <v>11689</v>
      </c>
      <c r="H522">
        <v>10274</v>
      </c>
      <c r="I522">
        <v>790</v>
      </c>
      <c r="J522">
        <v>185</v>
      </c>
      <c r="K522">
        <v>18</v>
      </c>
      <c r="N522">
        <v>13071</v>
      </c>
      <c r="O522">
        <v>7661</v>
      </c>
      <c r="P522">
        <v>4748</v>
      </c>
      <c r="Q522">
        <v>6277.5</v>
      </c>
      <c r="R522">
        <v>12082</v>
      </c>
      <c r="S522">
        <v>1168827.5</v>
      </c>
      <c r="T522">
        <v>93374</v>
      </c>
      <c r="U522">
        <v>15727.5</v>
      </c>
      <c r="V522">
        <v>18459.5</v>
      </c>
      <c r="W522">
        <v>806</v>
      </c>
    </row>
    <row r="523" spans="2:23" x14ac:dyDescent="0.25">
      <c r="B523">
        <v>610</v>
      </c>
      <c r="C523">
        <v>405</v>
      </c>
      <c r="D523">
        <v>369</v>
      </c>
      <c r="E523">
        <v>630</v>
      </c>
      <c r="F523">
        <v>770</v>
      </c>
      <c r="G523">
        <v>11572</v>
      </c>
      <c r="H523">
        <v>9972</v>
      </c>
      <c r="I523">
        <v>498</v>
      </c>
      <c r="J523">
        <v>187</v>
      </c>
      <c r="K523">
        <v>16</v>
      </c>
      <c r="N523">
        <v>12154</v>
      </c>
      <c r="O523">
        <v>8046</v>
      </c>
      <c r="P523">
        <v>4076</v>
      </c>
      <c r="Q523">
        <v>6907.5</v>
      </c>
      <c r="R523">
        <v>10993</v>
      </c>
      <c r="S523">
        <v>1157138.5</v>
      </c>
      <c r="T523">
        <v>83100</v>
      </c>
      <c r="U523">
        <v>16517.5</v>
      </c>
      <c r="V523">
        <v>18644.5</v>
      </c>
      <c r="W523">
        <v>788</v>
      </c>
    </row>
    <row r="524" spans="2:23" x14ac:dyDescent="0.25">
      <c r="B524">
        <v>595</v>
      </c>
      <c r="C524">
        <v>534</v>
      </c>
      <c r="D524">
        <v>405</v>
      </c>
      <c r="E524">
        <v>656</v>
      </c>
      <c r="F524">
        <v>721</v>
      </c>
      <c r="G524">
        <v>11745</v>
      </c>
      <c r="H524">
        <v>11172</v>
      </c>
      <c r="I524">
        <v>880</v>
      </c>
      <c r="J524">
        <v>185</v>
      </c>
      <c r="K524">
        <v>18</v>
      </c>
      <c r="N524">
        <v>11849</v>
      </c>
      <c r="O524">
        <v>8856</v>
      </c>
      <c r="P524">
        <v>4445</v>
      </c>
      <c r="Q524">
        <v>8167.5</v>
      </c>
      <c r="R524">
        <v>10223</v>
      </c>
      <c r="S524">
        <v>1174496.5</v>
      </c>
      <c r="T524">
        <v>93072</v>
      </c>
      <c r="U524">
        <v>17513.5</v>
      </c>
      <c r="V524">
        <v>18457.5</v>
      </c>
      <c r="W524">
        <v>820</v>
      </c>
    </row>
    <row r="525" spans="2:23" x14ac:dyDescent="0.25">
      <c r="B525">
        <v>625</v>
      </c>
      <c r="C525">
        <v>624</v>
      </c>
      <c r="D525">
        <v>392</v>
      </c>
      <c r="E525">
        <v>684</v>
      </c>
      <c r="F525">
        <v>576</v>
      </c>
      <c r="G525">
        <v>11628</v>
      </c>
      <c r="H525">
        <v>9625</v>
      </c>
      <c r="I525">
        <v>835</v>
      </c>
      <c r="J525">
        <v>185</v>
      </c>
      <c r="K525">
        <v>27</v>
      </c>
      <c r="N525">
        <v>12444</v>
      </c>
      <c r="O525">
        <v>7788</v>
      </c>
      <c r="P525">
        <v>4850</v>
      </c>
      <c r="Q525">
        <v>7511.5</v>
      </c>
      <c r="R525">
        <v>9502</v>
      </c>
      <c r="S525">
        <v>1162751.5</v>
      </c>
      <c r="T525">
        <v>87486</v>
      </c>
      <c r="U525">
        <v>16633.5</v>
      </c>
      <c r="V525">
        <v>18457.5</v>
      </c>
      <c r="W525">
        <v>802</v>
      </c>
    </row>
    <row r="526" spans="2:23" x14ac:dyDescent="0.25">
      <c r="B526">
        <v>610</v>
      </c>
      <c r="C526">
        <v>595</v>
      </c>
      <c r="D526">
        <v>225</v>
      </c>
      <c r="E526">
        <v>648</v>
      </c>
      <c r="F526">
        <v>540</v>
      </c>
      <c r="G526">
        <v>11512</v>
      </c>
      <c r="H526">
        <v>9348</v>
      </c>
      <c r="I526">
        <v>1264</v>
      </c>
      <c r="J526">
        <v>183</v>
      </c>
      <c r="K526">
        <v>36</v>
      </c>
      <c r="N526">
        <v>12131.5</v>
      </c>
      <c r="O526">
        <v>8412</v>
      </c>
      <c r="P526">
        <v>4458</v>
      </c>
      <c r="Q526">
        <v>7169.5</v>
      </c>
      <c r="R526">
        <v>8926</v>
      </c>
      <c r="S526">
        <v>1151123.5</v>
      </c>
      <c r="T526">
        <v>77861</v>
      </c>
      <c r="U526">
        <v>15798.5</v>
      </c>
      <c r="V526">
        <v>18272.5</v>
      </c>
      <c r="W526">
        <v>856</v>
      </c>
    </row>
    <row r="527" spans="2:23" x14ac:dyDescent="0.25">
      <c r="B527">
        <v>610</v>
      </c>
      <c r="C527">
        <v>637</v>
      </c>
      <c r="D527">
        <v>180</v>
      </c>
      <c r="E527">
        <v>711</v>
      </c>
      <c r="F527">
        <v>474</v>
      </c>
      <c r="G527">
        <v>11454</v>
      </c>
      <c r="H527">
        <v>10476</v>
      </c>
      <c r="I527">
        <v>1168</v>
      </c>
      <c r="J527">
        <v>181</v>
      </c>
      <c r="K527">
        <v>45</v>
      </c>
      <c r="N527">
        <v>12131.5</v>
      </c>
      <c r="O527">
        <v>9007</v>
      </c>
      <c r="P527">
        <v>4458</v>
      </c>
      <c r="Q527">
        <v>7817.5</v>
      </c>
      <c r="R527">
        <v>7846</v>
      </c>
      <c r="S527">
        <v>1145367.5</v>
      </c>
      <c r="T527">
        <v>87209</v>
      </c>
      <c r="U527">
        <v>14534.5</v>
      </c>
      <c r="V527">
        <v>18089.5</v>
      </c>
      <c r="W527">
        <v>820</v>
      </c>
    </row>
    <row r="528" spans="2:23" x14ac:dyDescent="0.25">
      <c r="B528">
        <v>610</v>
      </c>
      <c r="C528">
        <v>679</v>
      </c>
      <c r="D528">
        <v>129</v>
      </c>
      <c r="E528">
        <v>648</v>
      </c>
      <c r="F528">
        <v>462</v>
      </c>
      <c r="G528">
        <v>11569</v>
      </c>
      <c r="H528">
        <v>9216</v>
      </c>
      <c r="I528">
        <v>1168</v>
      </c>
      <c r="J528">
        <v>180</v>
      </c>
      <c r="K528">
        <v>63</v>
      </c>
      <c r="N528">
        <v>12131.5</v>
      </c>
      <c r="O528">
        <v>9644</v>
      </c>
      <c r="P528">
        <v>4278</v>
      </c>
      <c r="Q528">
        <v>7106.5</v>
      </c>
      <c r="R528">
        <v>7609</v>
      </c>
      <c r="S528">
        <v>1156821.5</v>
      </c>
      <c r="T528">
        <v>76733</v>
      </c>
      <c r="U528">
        <v>14534.5</v>
      </c>
      <c r="V528">
        <v>17908.5</v>
      </c>
      <c r="W528">
        <v>820</v>
      </c>
    </row>
    <row r="529" spans="2:23" x14ac:dyDescent="0.25">
      <c r="B529">
        <v>488</v>
      </c>
      <c r="C529">
        <v>564</v>
      </c>
      <c r="D529">
        <v>135</v>
      </c>
      <c r="E529">
        <v>390</v>
      </c>
      <c r="F529">
        <v>504</v>
      </c>
      <c r="G529">
        <v>11569</v>
      </c>
      <c r="H529">
        <v>9460</v>
      </c>
      <c r="I529">
        <v>948</v>
      </c>
      <c r="J529">
        <v>181</v>
      </c>
      <c r="K529">
        <v>81</v>
      </c>
      <c r="N529">
        <v>12131.5</v>
      </c>
      <c r="O529">
        <v>9304.5</v>
      </c>
      <c r="P529">
        <v>4407</v>
      </c>
      <c r="Q529">
        <v>6458.5</v>
      </c>
      <c r="R529">
        <v>7147</v>
      </c>
      <c r="S529">
        <v>1156821.5</v>
      </c>
      <c r="T529">
        <v>85949</v>
      </c>
      <c r="U529">
        <v>15702.5</v>
      </c>
      <c r="V529">
        <v>18088.5</v>
      </c>
      <c r="W529">
        <v>883</v>
      </c>
    </row>
    <row r="530" spans="2:23" x14ac:dyDescent="0.25">
      <c r="B530">
        <v>476</v>
      </c>
      <c r="C530">
        <v>704</v>
      </c>
      <c r="D530">
        <v>92</v>
      </c>
      <c r="E530">
        <v>345</v>
      </c>
      <c r="F530">
        <v>462</v>
      </c>
      <c r="G530">
        <v>11453</v>
      </c>
      <c r="H530">
        <v>8943</v>
      </c>
      <c r="I530">
        <v>1264</v>
      </c>
      <c r="J530">
        <v>180</v>
      </c>
      <c r="K530">
        <v>72</v>
      </c>
      <c r="N530">
        <v>11887.5</v>
      </c>
      <c r="O530">
        <v>8740.5</v>
      </c>
      <c r="P530">
        <v>4542</v>
      </c>
      <c r="Q530">
        <v>6848.5</v>
      </c>
      <c r="R530">
        <v>7651</v>
      </c>
      <c r="S530">
        <v>1145252.5</v>
      </c>
      <c r="T530">
        <v>81219</v>
      </c>
      <c r="U530">
        <v>15702.5</v>
      </c>
      <c r="V530">
        <v>17907.5</v>
      </c>
      <c r="W530">
        <v>883</v>
      </c>
    </row>
    <row r="531" spans="2:23" x14ac:dyDescent="0.25">
      <c r="B531">
        <v>645</v>
      </c>
      <c r="C531">
        <v>760</v>
      </c>
      <c r="D531">
        <v>135</v>
      </c>
      <c r="E531">
        <v>432</v>
      </c>
      <c r="F531">
        <v>432</v>
      </c>
      <c r="G531">
        <v>11568</v>
      </c>
      <c r="H531">
        <v>8448</v>
      </c>
      <c r="I531">
        <v>1360</v>
      </c>
      <c r="J531">
        <v>181</v>
      </c>
      <c r="K531">
        <v>70</v>
      </c>
      <c r="N531">
        <v>12839.5</v>
      </c>
      <c r="O531">
        <v>9444.5</v>
      </c>
      <c r="P531">
        <v>4450</v>
      </c>
      <c r="Q531">
        <v>7193.5</v>
      </c>
      <c r="R531">
        <v>7189</v>
      </c>
      <c r="S531">
        <v>1156705.5</v>
      </c>
      <c r="T531">
        <v>76747.5</v>
      </c>
      <c r="U531">
        <v>16966.5</v>
      </c>
      <c r="V531">
        <v>18087.5</v>
      </c>
      <c r="W531">
        <v>955</v>
      </c>
    </row>
    <row r="532" spans="2:23" x14ac:dyDescent="0.25">
      <c r="B532">
        <v>675</v>
      </c>
      <c r="C532">
        <v>990</v>
      </c>
      <c r="D532">
        <v>230</v>
      </c>
      <c r="E532">
        <v>504</v>
      </c>
      <c r="F532">
        <v>350</v>
      </c>
      <c r="G532">
        <v>11510</v>
      </c>
      <c r="H532">
        <v>7513</v>
      </c>
      <c r="I532">
        <v>1413</v>
      </c>
      <c r="J532">
        <v>180</v>
      </c>
      <c r="K532">
        <v>55</v>
      </c>
      <c r="N532">
        <v>13484.5</v>
      </c>
      <c r="O532">
        <v>10964.5</v>
      </c>
      <c r="P532">
        <v>4585</v>
      </c>
      <c r="Q532">
        <v>7193.5</v>
      </c>
      <c r="R532">
        <v>6973</v>
      </c>
      <c r="S532">
        <v>1150921.5</v>
      </c>
      <c r="T532">
        <v>68299.5</v>
      </c>
      <c r="U532">
        <v>15606.5</v>
      </c>
      <c r="V532">
        <v>17997</v>
      </c>
      <c r="W532">
        <v>1025</v>
      </c>
    </row>
    <row r="533" spans="2:23" x14ac:dyDescent="0.25">
      <c r="B533">
        <v>710</v>
      </c>
      <c r="C533">
        <v>1200</v>
      </c>
      <c r="D533">
        <v>343</v>
      </c>
      <c r="E533">
        <v>490</v>
      </c>
      <c r="F533">
        <v>280</v>
      </c>
      <c r="G533">
        <v>11395</v>
      </c>
      <c r="H533">
        <v>6688</v>
      </c>
      <c r="I533">
        <v>1539</v>
      </c>
      <c r="J533">
        <v>179</v>
      </c>
      <c r="K533">
        <v>44</v>
      </c>
      <c r="N533">
        <v>14159.5</v>
      </c>
      <c r="O533">
        <v>11954.5</v>
      </c>
      <c r="P533">
        <v>4815</v>
      </c>
      <c r="Q533">
        <v>6941.5</v>
      </c>
      <c r="R533">
        <v>6973</v>
      </c>
      <c r="S533">
        <v>1139411.5</v>
      </c>
      <c r="T533">
        <v>60786.5</v>
      </c>
      <c r="U533">
        <v>17019.5</v>
      </c>
      <c r="V533">
        <v>17817</v>
      </c>
      <c r="W533">
        <v>1080</v>
      </c>
    </row>
    <row r="534" spans="2:23" x14ac:dyDescent="0.25">
      <c r="B534">
        <v>710</v>
      </c>
      <c r="C534">
        <v>1320</v>
      </c>
      <c r="D534">
        <v>378</v>
      </c>
      <c r="E534">
        <v>450</v>
      </c>
      <c r="F534">
        <v>268</v>
      </c>
      <c r="G534">
        <v>11281</v>
      </c>
      <c r="H534">
        <v>6750</v>
      </c>
      <c r="I534">
        <v>1552</v>
      </c>
      <c r="J534">
        <v>180</v>
      </c>
      <c r="K534">
        <v>24</v>
      </c>
      <c r="N534">
        <v>14159.5</v>
      </c>
      <c r="O534">
        <v>13154.5</v>
      </c>
      <c r="P534">
        <v>4129</v>
      </c>
      <c r="Q534">
        <v>7431.5</v>
      </c>
      <c r="R534">
        <v>6693</v>
      </c>
      <c r="S534">
        <v>1128016.5</v>
      </c>
      <c r="T534">
        <v>67474.5</v>
      </c>
      <c r="U534">
        <v>19328.5</v>
      </c>
      <c r="V534">
        <v>17996</v>
      </c>
      <c r="W534">
        <v>1124</v>
      </c>
    </row>
    <row r="535" spans="2:23" x14ac:dyDescent="0.25">
      <c r="B535">
        <v>556</v>
      </c>
      <c r="C535">
        <v>952</v>
      </c>
      <c r="D535">
        <v>304</v>
      </c>
      <c r="E535">
        <v>474</v>
      </c>
      <c r="F535">
        <v>130</v>
      </c>
      <c r="G535">
        <v>11168</v>
      </c>
      <c r="H535">
        <v>8173</v>
      </c>
      <c r="I535">
        <v>1304</v>
      </c>
      <c r="J535">
        <v>182</v>
      </c>
      <c r="K535">
        <v>33</v>
      </c>
      <c r="N535">
        <v>13804.5</v>
      </c>
      <c r="O535">
        <v>11834.5</v>
      </c>
      <c r="P535">
        <v>3751</v>
      </c>
      <c r="Q535">
        <v>7881.5</v>
      </c>
      <c r="R535">
        <v>6425</v>
      </c>
      <c r="S535">
        <v>1116735.5</v>
      </c>
      <c r="T535">
        <v>74224.5</v>
      </c>
      <c r="U535">
        <v>16224.5</v>
      </c>
      <c r="V535">
        <v>18176</v>
      </c>
      <c r="W535">
        <v>1100</v>
      </c>
    </row>
    <row r="536" spans="2:23" x14ac:dyDescent="0.25">
      <c r="B536">
        <v>417</v>
      </c>
      <c r="C536">
        <v>912</v>
      </c>
      <c r="D536">
        <v>246</v>
      </c>
      <c r="E536">
        <v>375</v>
      </c>
      <c r="F536">
        <v>130</v>
      </c>
      <c r="G536">
        <v>10944</v>
      </c>
      <c r="H536">
        <v>7271</v>
      </c>
      <c r="I536">
        <v>1701</v>
      </c>
      <c r="J536">
        <v>181</v>
      </c>
      <c r="K536">
        <v>48</v>
      </c>
      <c r="N536">
        <v>13804.5</v>
      </c>
      <c r="O536">
        <v>11358.5</v>
      </c>
      <c r="P536">
        <v>4055</v>
      </c>
      <c r="Q536">
        <v>7407.5</v>
      </c>
      <c r="R536">
        <v>6425</v>
      </c>
      <c r="S536">
        <v>1094399.5</v>
      </c>
      <c r="T536">
        <v>66051.5</v>
      </c>
      <c r="U536">
        <v>18832.5</v>
      </c>
      <c r="V536">
        <v>18085</v>
      </c>
      <c r="W536">
        <v>1133</v>
      </c>
    </row>
    <row r="537" spans="2:23" x14ac:dyDescent="0.25">
      <c r="B537">
        <v>572</v>
      </c>
      <c r="C537">
        <v>1188</v>
      </c>
      <c r="D537">
        <v>195</v>
      </c>
      <c r="E537">
        <v>468</v>
      </c>
      <c r="F537">
        <v>189</v>
      </c>
      <c r="G537">
        <v>11109</v>
      </c>
      <c r="H537">
        <v>6468</v>
      </c>
      <c r="I537">
        <v>1376</v>
      </c>
      <c r="J537">
        <v>180</v>
      </c>
      <c r="K537">
        <v>55</v>
      </c>
      <c r="N537">
        <v>14221.5</v>
      </c>
      <c r="O537">
        <v>13182.5</v>
      </c>
      <c r="P537">
        <v>3809</v>
      </c>
      <c r="Q537">
        <v>7782.5</v>
      </c>
      <c r="R537">
        <v>6295</v>
      </c>
      <c r="S537">
        <v>1110815.5</v>
      </c>
      <c r="T537">
        <v>58780.5</v>
      </c>
      <c r="U537">
        <v>17131.5</v>
      </c>
      <c r="V537">
        <v>17904</v>
      </c>
      <c r="W537">
        <v>1085</v>
      </c>
    </row>
    <row r="538" spans="2:23" x14ac:dyDescent="0.25">
      <c r="B538">
        <v>770</v>
      </c>
      <c r="C538">
        <v>1296</v>
      </c>
      <c r="D538">
        <v>205</v>
      </c>
      <c r="E538">
        <v>532</v>
      </c>
      <c r="F538">
        <v>325</v>
      </c>
      <c r="G538">
        <v>21996</v>
      </c>
      <c r="H538">
        <v>6530</v>
      </c>
      <c r="I538">
        <v>1032</v>
      </c>
      <c r="J538">
        <v>180</v>
      </c>
      <c r="K538">
        <v>55</v>
      </c>
      <c r="N538">
        <v>15365.5</v>
      </c>
      <c r="O538">
        <v>14370.5</v>
      </c>
      <c r="P538">
        <v>4004</v>
      </c>
      <c r="Q538">
        <v>7548.5</v>
      </c>
      <c r="R538">
        <v>6484</v>
      </c>
      <c r="S538">
        <v>1099706.5</v>
      </c>
      <c r="T538">
        <v>65248.5</v>
      </c>
      <c r="U538">
        <v>17131.5</v>
      </c>
      <c r="V538">
        <v>17904</v>
      </c>
      <c r="W538">
        <v>1085</v>
      </c>
    </row>
    <row r="539" spans="2:23" x14ac:dyDescent="0.25">
      <c r="B539">
        <v>1020</v>
      </c>
      <c r="C539">
        <v>1256</v>
      </c>
      <c r="D539">
        <v>215</v>
      </c>
      <c r="E539">
        <v>380</v>
      </c>
      <c r="F539">
        <v>310</v>
      </c>
      <c r="G539">
        <v>22436</v>
      </c>
      <c r="H539">
        <v>6200</v>
      </c>
      <c r="I539">
        <v>1376</v>
      </c>
      <c r="J539">
        <v>181</v>
      </c>
      <c r="K539">
        <v>55</v>
      </c>
      <c r="N539">
        <v>16905.5</v>
      </c>
      <c r="O539">
        <v>15666.5</v>
      </c>
      <c r="P539">
        <v>4209</v>
      </c>
      <c r="Q539">
        <v>7548.5</v>
      </c>
      <c r="R539">
        <v>6159</v>
      </c>
      <c r="S539">
        <v>1121702.5</v>
      </c>
      <c r="T539">
        <v>61983.5</v>
      </c>
      <c r="U539">
        <v>17131.5</v>
      </c>
      <c r="V539">
        <v>18084</v>
      </c>
      <c r="W539">
        <v>1030</v>
      </c>
    </row>
    <row r="540" spans="2:23" x14ac:dyDescent="0.25">
      <c r="B540">
        <v>1476</v>
      </c>
      <c r="C540">
        <v>1456</v>
      </c>
      <c r="D540">
        <v>120</v>
      </c>
      <c r="E540">
        <v>456</v>
      </c>
      <c r="F540">
        <v>325</v>
      </c>
      <c r="G540">
        <v>22884</v>
      </c>
      <c r="H540">
        <v>5022</v>
      </c>
      <c r="I540">
        <v>1674</v>
      </c>
      <c r="J540">
        <v>360</v>
      </c>
      <c r="K540">
        <v>60</v>
      </c>
      <c r="N540">
        <v>16395.5</v>
      </c>
      <c r="O540">
        <v>18178.5</v>
      </c>
      <c r="P540">
        <v>3994</v>
      </c>
      <c r="Q540">
        <v>7548.5</v>
      </c>
      <c r="R540">
        <v>6469</v>
      </c>
      <c r="S540">
        <v>1144138.5</v>
      </c>
      <c r="T540">
        <v>55783.5</v>
      </c>
      <c r="U540">
        <v>18507.5</v>
      </c>
      <c r="V540">
        <v>17903</v>
      </c>
      <c r="W540">
        <v>975</v>
      </c>
    </row>
    <row r="541" spans="2:23" x14ac:dyDescent="0.25">
      <c r="B541">
        <v>1148</v>
      </c>
      <c r="C541">
        <v>1008</v>
      </c>
      <c r="D541">
        <v>126</v>
      </c>
      <c r="E541">
        <v>355</v>
      </c>
      <c r="F541">
        <v>432</v>
      </c>
      <c r="G541">
        <v>11671</v>
      </c>
      <c r="H541">
        <v>6590</v>
      </c>
      <c r="I541">
        <v>1690</v>
      </c>
      <c r="J541">
        <v>356</v>
      </c>
      <c r="K541">
        <v>77</v>
      </c>
      <c r="N541">
        <v>16395.5</v>
      </c>
      <c r="O541">
        <v>16722.5</v>
      </c>
      <c r="P541">
        <v>4114</v>
      </c>
      <c r="Q541">
        <v>7092.5</v>
      </c>
      <c r="R541">
        <v>7119</v>
      </c>
      <c r="S541">
        <v>1167022.5</v>
      </c>
      <c r="T541">
        <v>65827.5</v>
      </c>
      <c r="U541">
        <v>16833.5</v>
      </c>
      <c r="V541">
        <v>17723</v>
      </c>
      <c r="W541">
        <v>1035</v>
      </c>
    </row>
    <row r="542" spans="2:23" x14ac:dyDescent="0.25">
      <c r="B542">
        <v>1071</v>
      </c>
      <c r="C542">
        <v>978</v>
      </c>
      <c r="D542">
        <v>123</v>
      </c>
      <c r="E542">
        <v>600</v>
      </c>
      <c r="F542">
        <v>380</v>
      </c>
      <c r="G542">
        <v>11671</v>
      </c>
      <c r="H542">
        <v>8701</v>
      </c>
      <c r="I542">
        <v>2046</v>
      </c>
      <c r="J542">
        <v>696</v>
      </c>
      <c r="K542">
        <v>80</v>
      </c>
      <c r="N542">
        <v>15247.5</v>
      </c>
      <c r="O542">
        <v>16218.5</v>
      </c>
      <c r="P542">
        <v>4051</v>
      </c>
      <c r="Q542">
        <v>7447.5</v>
      </c>
      <c r="R542">
        <v>7551</v>
      </c>
      <c r="S542">
        <v>1167022.5</v>
      </c>
      <c r="T542">
        <v>79007.5</v>
      </c>
      <c r="U542">
        <v>18523.5</v>
      </c>
      <c r="V542">
        <v>17367</v>
      </c>
      <c r="W542">
        <v>958</v>
      </c>
    </row>
    <row r="543" spans="2:23" x14ac:dyDescent="0.25">
      <c r="B543">
        <v>1377</v>
      </c>
      <c r="C543">
        <v>918</v>
      </c>
      <c r="D543">
        <v>120</v>
      </c>
      <c r="E543">
        <v>504</v>
      </c>
      <c r="F543">
        <v>370</v>
      </c>
      <c r="G543">
        <v>11787</v>
      </c>
      <c r="H543">
        <v>8780</v>
      </c>
      <c r="I543">
        <v>1815</v>
      </c>
      <c r="J543">
        <v>543</v>
      </c>
      <c r="K543">
        <v>81</v>
      </c>
      <c r="N543">
        <v>15247.5</v>
      </c>
      <c r="O543">
        <v>15240.5</v>
      </c>
      <c r="P543">
        <v>3928</v>
      </c>
      <c r="Q543">
        <v>7147.5</v>
      </c>
      <c r="R543">
        <v>7361</v>
      </c>
      <c r="S543">
        <v>1178693.5</v>
      </c>
      <c r="T543">
        <v>87708.5</v>
      </c>
      <c r="U543">
        <v>16477.5</v>
      </c>
      <c r="V543">
        <v>18063</v>
      </c>
      <c r="W543">
        <v>878</v>
      </c>
    </row>
    <row r="544" spans="2:23" x14ac:dyDescent="0.25">
      <c r="B544">
        <v>1670</v>
      </c>
      <c r="C544">
        <v>1008</v>
      </c>
      <c r="D544">
        <v>195</v>
      </c>
      <c r="E544">
        <v>402</v>
      </c>
      <c r="F544">
        <v>468</v>
      </c>
      <c r="G544">
        <v>11905</v>
      </c>
      <c r="H544">
        <v>8685</v>
      </c>
      <c r="I544">
        <v>1872</v>
      </c>
      <c r="J544">
        <v>561</v>
      </c>
      <c r="K544">
        <v>70</v>
      </c>
      <c r="N544">
        <v>16624.5</v>
      </c>
      <c r="O544">
        <v>14322.5</v>
      </c>
      <c r="P544">
        <v>3808</v>
      </c>
      <c r="Q544">
        <v>6643.5</v>
      </c>
      <c r="R544">
        <v>7731</v>
      </c>
      <c r="S544">
        <v>1190480.5</v>
      </c>
      <c r="T544">
        <v>96488.5</v>
      </c>
      <c r="U544">
        <v>15570</v>
      </c>
      <c r="V544">
        <v>18606</v>
      </c>
      <c r="W544">
        <v>1000</v>
      </c>
    </row>
    <row r="545" spans="2:23" x14ac:dyDescent="0.25">
      <c r="B545">
        <v>1830</v>
      </c>
      <c r="C545">
        <v>1232</v>
      </c>
      <c r="D545">
        <v>164</v>
      </c>
      <c r="E545">
        <v>504</v>
      </c>
      <c r="F545">
        <v>624</v>
      </c>
      <c r="G545">
        <v>11786</v>
      </c>
      <c r="H545">
        <v>8298</v>
      </c>
      <c r="I545">
        <v>2208</v>
      </c>
      <c r="J545">
        <v>792</v>
      </c>
      <c r="K545">
        <v>55</v>
      </c>
      <c r="N545">
        <v>18294.5</v>
      </c>
      <c r="O545">
        <v>15330.5</v>
      </c>
      <c r="P545">
        <v>4003</v>
      </c>
      <c r="Q545">
        <v>6241.5</v>
      </c>
      <c r="R545">
        <v>7731</v>
      </c>
      <c r="S545">
        <v>1178575.5</v>
      </c>
      <c r="T545">
        <v>92146</v>
      </c>
      <c r="U545">
        <v>18378</v>
      </c>
      <c r="V545">
        <v>19728</v>
      </c>
      <c r="W545">
        <v>1070</v>
      </c>
    </row>
    <row r="546" spans="2:23" x14ac:dyDescent="0.25">
      <c r="B546">
        <v>2020</v>
      </c>
      <c r="C546">
        <v>1290</v>
      </c>
      <c r="D546">
        <v>176</v>
      </c>
      <c r="E546">
        <v>408</v>
      </c>
      <c r="F546">
        <v>648</v>
      </c>
      <c r="G546">
        <v>11904</v>
      </c>
      <c r="H546">
        <v>8298</v>
      </c>
      <c r="I546">
        <v>1903</v>
      </c>
      <c r="J546">
        <v>570</v>
      </c>
      <c r="K546">
        <v>55</v>
      </c>
      <c r="N546">
        <v>20124.5</v>
      </c>
      <c r="O546">
        <v>12866.5</v>
      </c>
      <c r="P546">
        <v>4331</v>
      </c>
      <c r="Q546">
        <v>6745.5</v>
      </c>
      <c r="R546">
        <v>7107</v>
      </c>
      <c r="S546">
        <v>1190361.5</v>
      </c>
      <c r="T546">
        <v>92146</v>
      </c>
      <c r="U546">
        <v>17274</v>
      </c>
      <c r="V546">
        <v>18936</v>
      </c>
      <c r="W546">
        <v>1015</v>
      </c>
    </row>
    <row r="547" spans="2:23" x14ac:dyDescent="0.25">
      <c r="B547">
        <v>1776</v>
      </c>
      <c r="C547">
        <v>1276</v>
      </c>
      <c r="D547">
        <v>160</v>
      </c>
      <c r="E547">
        <v>256</v>
      </c>
      <c r="F547">
        <v>612</v>
      </c>
      <c r="G547">
        <v>11904</v>
      </c>
      <c r="H547">
        <v>8040</v>
      </c>
      <c r="I547">
        <v>2112</v>
      </c>
      <c r="J547">
        <v>588</v>
      </c>
      <c r="K547">
        <v>50</v>
      </c>
      <c r="N547">
        <v>22144.5</v>
      </c>
      <c r="O547">
        <v>11576.5</v>
      </c>
      <c r="P547">
        <v>3979</v>
      </c>
      <c r="Q547">
        <v>6337.5</v>
      </c>
      <c r="R547">
        <v>6783</v>
      </c>
      <c r="S547">
        <v>1190361.5</v>
      </c>
      <c r="T547">
        <v>100444</v>
      </c>
      <c r="U547">
        <v>19177</v>
      </c>
      <c r="V547">
        <v>19506</v>
      </c>
      <c r="W547">
        <v>960</v>
      </c>
    </row>
    <row r="548" spans="2:23" x14ac:dyDescent="0.25">
      <c r="B548">
        <v>1020</v>
      </c>
      <c r="C548">
        <v>1290</v>
      </c>
      <c r="D548">
        <v>195</v>
      </c>
      <c r="E548">
        <v>198</v>
      </c>
      <c r="F548">
        <v>592</v>
      </c>
      <c r="G548">
        <v>11785</v>
      </c>
      <c r="H548">
        <v>10494</v>
      </c>
      <c r="I548">
        <v>2052</v>
      </c>
      <c r="J548">
        <v>402</v>
      </c>
      <c r="K548">
        <v>55</v>
      </c>
      <c r="N548">
        <v>20368.5</v>
      </c>
      <c r="O548">
        <v>12852.5</v>
      </c>
      <c r="P548">
        <v>3819</v>
      </c>
      <c r="Q548">
        <v>6593.5</v>
      </c>
      <c r="R548">
        <v>7395</v>
      </c>
      <c r="S548">
        <v>1178457.5</v>
      </c>
      <c r="T548">
        <v>116524</v>
      </c>
      <c r="U548">
        <v>17065</v>
      </c>
      <c r="V548">
        <v>20094</v>
      </c>
      <c r="W548">
        <v>1010</v>
      </c>
    </row>
    <row r="549" spans="2:23" x14ac:dyDescent="0.25">
      <c r="B549">
        <v>1070</v>
      </c>
      <c r="C549">
        <v>1044</v>
      </c>
      <c r="D549">
        <v>190</v>
      </c>
      <c r="E549">
        <v>192</v>
      </c>
      <c r="F549">
        <v>370</v>
      </c>
      <c r="G549">
        <v>11667</v>
      </c>
      <c r="H549">
        <v>10168</v>
      </c>
      <c r="I549">
        <v>2304</v>
      </c>
      <c r="J549">
        <v>197</v>
      </c>
      <c r="K549">
        <v>55</v>
      </c>
      <c r="N549">
        <v>21388.5</v>
      </c>
      <c r="O549">
        <v>11562.5</v>
      </c>
      <c r="P549">
        <v>3721.5</v>
      </c>
      <c r="Q549">
        <v>6395.5</v>
      </c>
      <c r="R549">
        <v>7395</v>
      </c>
      <c r="S549">
        <v>1166672.5</v>
      </c>
      <c r="T549">
        <v>127018</v>
      </c>
      <c r="U549">
        <v>19117</v>
      </c>
      <c r="V549">
        <v>19692</v>
      </c>
      <c r="W549">
        <v>1065</v>
      </c>
    </row>
    <row r="550" spans="2:23" x14ac:dyDescent="0.25">
      <c r="B550">
        <v>1125</v>
      </c>
      <c r="C550">
        <v>1016</v>
      </c>
      <c r="D550">
        <v>252</v>
      </c>
      <c r="E550">
        <v>264</v>
      </c>
      <c r="F550">
        <v>400</v>
      </c>
      <c r="G550">
        <v>22868</v>
      </c>
      <c r="H550">
        <v>9603</v>
      </c>
      <c r="I550">
        <v>1859</v>
      </c>
      <c r="J550">
        <v>195</v>
      </c>
      <c r="K550">
        <v>55</v>
      </c>
      <c r="N550">
        <v>22458.5</v>
      </c>
      <c r="O550">
        <v>12606.5</v>
      </c>
      <c r="P550">
        <v>3531.5</v>
      </c>
      <c r="Q550">
        <v>6587.5</v>
      </c>
      <c r="R550">
        <v>7950</v>
      </c>
      <c r="S550">
        <v>1143338.5</v>
      </c>
      <c r="T550">
        <v>106682</v>
      </c>
      <c r="U550">
        <v>16813</v>
      </c>
      <c r="V550">
        <v>19495</v>
      </c>
      <c r="W550">
        <v>1010</v>
      </c>
    </row>
    <row r="551" spans="2:23" x14ac:dyDescent="0.25">
      <c r="B551">
        <v>1095</v>
      </c>
      <c r="C551">
        <v>1278</v>
      </c>
      <c r="D551">
        <v>266</v>
      </c>
      <c r="E551">
        <v>216</v>
      </c>
      <c r="F551">
        <v>532</v>
      </c>
      <c r="G551">
        <v>34989</v>
      </c>
      <c r="H551">
        <v>8739</v>
      </c>
      <c r="I551">
        <v>1870</v>
      </c>
      <c r="J551">
        <v>398</v>
      </c>
      <c r="K551">
        <v>50</v>
      </c>
      <c r="N551">
        <v>21896</v>
      </c>
      <c r="O551">
        <v>14130.5</v>
      </c>
      <c r="P551">
        <v>3783.5</v>
      </c>
      <c r="Q551">
        <v>7115.5</v>
      </c>
      <c r="R551">
        <v>7550</v>
      </c>
      <c r="S551">
        <v>1166206.5</v>
      </c>
      <c r="T551">
        <v>97079</v>
      </c>
      <c r="U551">
        <v>18672</v>
      </c>
      <c r="V551">
        <v>19885</v>
      </c>
      <c r="W551">
        <v>955</v>
      </c>
    </row>
    <row r="552" spans="2:23" x14ac:dyDescent="0.25">
      <c r="B552">
        <v>627</v>
      </c>
      <c r="C552">
        <v>1395</v>
      </c>
      <c r="D552">
        <v>180</v>
      </c>
      <c r="E552">
        <v>296</v>
      </c>
      <c r="F552">
        <v>355</v>
      </c>
      <c r="G552">
        <v>22626</v>
      </c>
      <c r="H552">
        <v>8767</v>
      </c>
      <c r="I552">
        <v>2028</v>
      </c>
      <c r="J552">
        <v>195</v>
      </c>
      <c r="K552">
        <v>44</v>
      </c>
      <c r="N552">
        <v>20801</v>
      </c>
      <c r="O552">
        <v>15408.5</v>
      </c>
      <c r="P552">
        <v>3517.5</v>
      </c>
      <c r="Q552">
        <v>7331.5</v>
      </c>
      <c r="R552">
        <v>7018</v>
      </c>
      <c r="S552">
        <v>1131217.5</v>
      </c>
      <c r="T552">
        <v>79601</v>
      </c>
      <c r="U552">
        <v>16802</v>
      </c>
      <c r="V552">
        <v>19487</v>
      </c>
      <c r="W552">
        <v>1005</v>
      </c>
    </row>
    <row r="553" spans="2:23" x14ac:dyDescent="0.25">
      <c r="B553">
        <v>404</v>
      </c>
      <c r="C553">
        <v>1521</v>
      </c>
      <c r="D553">
        <v>190</v>
      </c>
      <c r="E553">
        <v>284</v>
      </c>
      <c r="F553">
        <v>370</v>
      </c>
      <c r="G553">
        <v>22400</v>
      </c>
      <c r="H553">
        <v>9724</v>
      </c>
      <c r="I553">
        <v>2079</v>
      </c>
      <c r="J553">
        <v>386</v>
      </c>
      <c r="K553">
        <v>30</v>
      </c>
      <c r="N553">
        <v>20174</v>
      </c>
      <c r="O553">
        <v>16803.5</v>
      </c>
      <c r="P553">
        <v>3787.5</v>
      </c>
      <c r="Q553">
        <v>7035.5</v>
      </c>
      <c r="R553">
        <v>7373</v>
      </c>
      <c r="S553">
        <v>1119904.5</v>
      </c>
      <c r="T553">
        <v>88368</v>
      </c>
      <c r="U553">
        <v>18830</v>
      </c>
      <c r="V553">
        <v>19292</v>
      </c>
      <c r="W553">
        <v>961</v>
      </c>
    </row>
    <row r="554" spans="2:23" x14ac:dyDescent="0.25">
      <c r="B554">
        <v>618</v>
      </c>
      <c r="C554">
        <v>1656</v>
      </c>
      <c r="D554">
        <v>200</v>
      </c>
      <c r="E554">
        <v>370</v>
      </c>
      <c r="F554">
        <v>656</v>
      </c>
      <c r="G554">
        <v>21952</v>
      </c>
      <c r="H554">
        <v>9810</v>
      </c>
      <c r="I554">
        <v>1890</v>
      </c>
      <c r="J554">
        <v>398</v>
      </c>
      <c r="K554">
        <v>40</v>
      </c>
      <c r="N554">
        <v>20578</v>
      </c>
      <c r="O554">
        <v>18324.5</v>
      </c>
      <c r="P554">
        <v>3977.5</v>
      </c>
      <c r="Q554">
        <v>7319.5</v>
      </c>
      <c r="R554">
        <v>8113</v>
      </c>
      <c r="S554">
        <v>1097504.5</v>
      </c>
      <c r="T554">
        <v>98092</v>
      </c>
      <c r="U554">
        <v>20909</v>
      </c>
      <c r="V554">
        <v>19871</v>
      </c>
      <c r="W554">
        <v>991</v>
      </c>
    </row>
    <row r="555" spans="2:23" x14ac:dyDescent="0.25">
      <c r="B555">
        <v>1000</v>
      </c>
      <c r="C555">
        <v>1800</v>
      </c>
      <c r="D555">
        <v>126</v>
      </c>
      <c r="E555">
        <v>385</v>
      </c>
      <c r="F555">
        <v>880</v>
      </c>
      <c r="G555">
        <v>22830</v>
      </c>
      <c r="H555">
        <v>10800</v>
      </c>
      <c r="I555">
        <v>1824</v>
      </c>
      <c r="J555">
        <v>203</v>
      </c>
      <c r="K555">
        <v>55</v>
      </c>
      <c r="N555">
        <v>19960</v>
      </c>
      <c r="O555">
        <v>19980.5</v>
      </c>
      <c r="P555">
        <v>4177.5</v>
      </c>
      <c r="Q555">
        <v>7689.5</v>
      </c>
      <c r="R555">
        <v>8769</v>
      </c>
      <c r="S555">
        <v>1141408.5</v>
      </c>
      <c r="T555">
        <v>107902</v>
      </c>
      <c r="U555">
        <v>22799</v>
      </c>
      <c r="V555">
        <v>20269</v>
      </c>
      <c r="W555">
        <v>1071</v>
      </c>
    </row>
    <row r="556" spans="2:23" x14ac:dyDescent="0.25">
      <c r="B556">
        <v>630</v>
      </c>
      <c r="C556">
        <v>1638</v>
      </c>
      <c r="D556">
        <v>168</v>
      </c>
      <c r="E556">
        <v>444</v>
      </c>
      <c r="F556">
        <v>790</v>
      </c>
      <c r="G556">
        <v>22372</v>
      </c>
      <c r="H556">
        <v>8748</v>
      </c>
      <c r="I556">
        <v>2223</v>
      </c>
      <c r="J556">
        <v>205</v>
      </c>
      <c r="K556">
        <v>60</v>
      </c>
      <c r="N556">
        <v>20960</v>
      </c>
      <c r="O556">
        <v>18180.5</v>
      </c>
      <c r="P556">
        <v>4114.5</v>
      </c>
      <c r="Q556">
        <v>7304.5</v>
      </c>
      <c r="R556">
        <v>7889</v>
      </c>
      <c r="S556">
        <v>1118578.5</v>
      </c>
      <c r="T556">
        <v>97102</v>
      </c>
      <c r="U556">
        <v>24623</v>
      </c>
      <c r="V556">
        <v>20472</v>
      </c>
      <c r="W556">
        <v>1126</v>
      </c>
    </row>
    <row r="557" spans="2:23" x14ac:dyDescent="0.25">
      <c r="B557">
        <v>1115</v>
      </c>
      <c r="C557">
        <v>1638</v>
      </c>
      <c r="D557">
        <v>120</v>
      </c>
      <c r="E557">
        <v>345</v>
      </c>
      <c r="F557">
        <v>950</v>
      </c>
      <c r="G557">
        <v>22820</v>
      </c>
      <c r="H557">
        <v>7956</v>
      </c>
      <c r="I557">
        <v>2037</v>
      </c>
      <c r="J557">
        <v>203</v>
      </c>
      <c r="K557">
        <v>66</v>
      </c>
      <c r="N557">
        <v>22220</v>
      </c>
      <c r="O557">
        <v>18180.5</v>
      </c>
      <c r="P557">
        <v>3946.5</v>
      </c>
      <c r="Q557">
        <v>6860.5</v>
      </c>
      <c r="R557">
        <v>9469</v>
      </c>
      <c r="S557">
        <v>1140950.5</v>
      </c>
      <c r="T557">
        <v>88354</v>
      </c>
      <c r="U557">
        <v>29069</v>
      </c>
      <c r="V557">
        <v>20267</v>
      </c>
      <c r="W557">
        <v>1096</v>
      </c>
    </row>
    <row r="558" spans="2:23" x14ac:dyDescent="0.25">
      <c r="B558">
        <v>848</v>
      </c>
      <c r="C558">
        <v>1791</v>
      </c>
      <c r="D558">
        <v>200</v>
      </c>
      <c r="E558">
        <v>434</v>
      </c>
      <c r="F558">
        <v>945</v>
      </c>
      <c r="G558">
        <v>33546</v>
      </c>
      <c r="H558">
        <v>8040</v>
      </c>
      <c r="I558">
        <v>1897</v>
      </c>
      <c r="J558">
        <v>205</v>
      </c>
      <c r="K558">
        <v>77</v>
      </c>
      <c r="N558">
        <v>21105</v>
      </c>
      <c r="O558">
        <v>19818.5</v>
      </c>
      <c r="P558">
        <v>3946.5</v>
      </c>
      <c r="Q558">
        <v>6170.5</v>
      </c>
      <c r="R558">
        <v>10419</v>
      </c>
      <c r="S558">
        <v>1118130.5</v>
      </c>
      <c r="T558">
        <v>80398</v>
      </c>
      <c r="U558">
        <v>27032</v>
      </c>
      <c r="V558">
        <v>20470</v>
      </c>
      <c r="W558">
        <v>1063</v>
      </c>
    </row>
    <row r="559" spans="2:23" x14ac:dyDescent="0.25">
      <c r="B559">
        <v>1100</v>
      </c>
      <c r="C559">
        <v>1629</v>
      </c>
      <c r="D559">
        <v>210</v>
      </c>
      <c r="E559">
        <v>469</v>
      </c>
      <c r="F559">
        <v>1240</v>
      </c>
      <c r="G559">
        <v>34551</v>
      </c>
      <c r="H559">
        <v>7240</v>
      </c>
      <c r="I559">
        <v>1740</v>
      </c>
      <c r="J559">
        <v>402</v>
      </c>
      <c r="K559">
        <v>60</v>
      </c>
      <c r="N559">
        <v>21953</v>
      </c>
      <c r="O559">
        <v>18027.5</v>
      </c>
      <c r="P559">
        <v>4146.5</v>
      </c>
      <c r="Q559">
        <v>6604.5</v>
      </c>
      <c r="R559">
        <v>12309</v>
      </c>
      <c r="S559">
        <v>1151676.5</v>
      </c>
      <c r="T559">
        <v>72358</v>
      </c>
      <c r="U559">
        <v>28929</v>
      </c>
      <c r="V559">
        <v>20060</v>
      </c>
      <c r="W559">
        <v>986</v>
      </c>
    </row>
    <row r="560" spans="2:23" x14ac:dyDescent="0.25">
      <c r="B560">
        <v>1045</v>
      </c>
      <c r="C560">
        <v>1773</v>
      </c>
      <c r="D560">
        <v>200</v>
      </c>
      <c r="E560">
        <v>532</v>
      </c>
      <c r="F560">
        <v>1110</v>
      </c>
      <c r="G560">
        <v>33516</v>
      </c>
      <c r="H560">
        <v>7172</v>
      </c>
      <c r="I560">
        <v>1842</v>
      </c>
      <c r="J560">
        <v>410</v>
      </c>
      <c r="K560">
        <v>50</v>
      </c>
      <c r="N560">
        <v>20853</v>
      </c>
      <c r="O560">
        <v>19656.5</v>
      </c>
      <c r="P560">
        <v>3936.5</v>
      </c>
      <c r="Q560">
        <v>7542.5</v>
      </c>
      <c r="R560">
        <v>11069</v>
      </c>
      <c r="S560">
        <v>1117125.5</v>
      </c>
      <c r="T560">
        <v>65118</v>
      </c>
      <c r="U560">
        <v>30669</v>
      </c>
      <c r="V560">
        <v>20462</v>
      </c>
      <c r="W560">
        <v>956</v>
      </c>
    </row>
    <row r="561" spans="2:23" x14ac:dyDescent="0.25">
      <c r="B561">
        <v>1610</v>
      </c>
      <c r="C561">
        <v>2150</v>
      </c>
      <c r="D561">
        <v>210</v>
      </c>
      <c r="E561">
        <v>355</v>
      </c>
      <c r="F561">
        <v>1000</v>
      </c>
      <c r="G561">
        <v>32511</v>
      </c>
      <c r="H561">
        <v>7953</v>
      </c>
      <c r="I561">
        <v>3096</v>
      </c>
      <c r="J561">
        <v>603</v>
      </c>
      <c r="K561">
        <v>55</v>
      </c>
      <c r="N561">
        <v>22943</v>
      </c>
      <c r="O561">
        <v>21429.5</v>
      </c>
      <c r="P561">
        <v>4136.5</v>
      </c>
      <c r="Q561">
        <v>7010.5</v>
      </c>
      <c r="R561">
        <v>9959</v>
      </c>
      <c r="S561">
        <v>1083609.5</v>
      </c>
      <c r="T561">
        <v>72290</v>
      </c>
      <c r="U561">
        <v>34353</v>
      </c>
      <c r="V561">
        <v>20052</v>
      </c>
      <c r="W561">
        <v>1006</v>
      </c>
    </row>
    <row r="562" spans="2:23" x14ac:dyDescent="0.25">
      <c r="B562">
        <v>1284</v>
      </c>
      <c r="C562">
        <v>1836</v>
      </c>
      <c r="D562">
        <v>132</v>
      </c>
      <c r="E562">
        <v>370</v>
      </c>
      <c r="F562">
        <v>900</v>
      </c>
      <c r="G562">
        <v>34461</v>
      </c>
      <c r="H562">
        <v>7084</v>
      </c>
      <c r="I562">
        <v>2191</v>
      </c>
      <c r="J562">
        <v>621</v>
      </c>
      <c r="K562">
        <v>72</v>
      </c>
      <c r="N562">
        <v>21333</v>
      </c>
      <c r="O562">
        <v>20354.5</v>
      </c>
      <c r="P562">
        <v>4346.5</v>
      </c>
      <c r="Q562">
        <v>7365.5</v>
      </c>
      <c r="R562">
        <v>8959</v>
      </c>
      <c r="S562">
        <v>1148631.5</v>
      </c>
      <c r="T562">
        <v>64337</v>
      </c>
      <c r="U562">
        <v>31257</v>
      </c>
      <c r="V562">
        <v>20655</v>
      </c>
      <c r="W562">
        <v>896</v>
      </c>
    </row>
    <row r="563" spans="2:23" x14ac:dyDescent="0.25">
      <c r="B563">
        <v>1692</v>
      </c>
      <c r="C563">
        <v>1488</v>
      </c>
      <c r="D563">
        <v>215</v>
      </c>
      <c r="E563">
        <v>370</v>
      </c>
      <c r="F563">
        <v>990</v>
      </c>
      <c r="G563">
        <v>35493</v>
      </c>
      <c r="H563">
        <v>6876</v>
      </c>
      <c r="I563">
        <v>1455</v>
      </c>
      <c r="J563">
        <v>414</v>
      </c>
      <c r="K563">
        <v>60</v>
      </c>
      <c r="N563">
        <v>18765</v>
      </c>
      <c r="O563">
        <v>18518.5</v>
      </c>
      <c r="P563">
        <v>4214.5</v>
      </c>
      <c r="Q563">
        <v>7365.5</v>
      </c>
      <c r="R563">
        <v>9859</v>
      </c>
      <c r="S563">
        <v>1183092.5</v>
      </c>
      <c r="T563">
        <v>57253</v>
      </c>
      <c r="U563">
        <v>29066</v>
      </c>
      <c r="V563">
        <v>20655</v>
      </c>
      <c r="W563">
        <v>968</v>
      </c>
    </row>
    <row r="564" spans="2:23" x14ac:dyDescent="0.25">
      <c r="B564">
        <v>2050</v>
      </c>
      <c r="C564">
        <v>1302</v>
      </c>
      <c r="D564">
        <v>200</v>
      </c>
      <c r="E564">
        <v>592</v>
      </c>
      <c r="F564">
        <v>981</v>
      </c>
      <c r="G564">
        <v>34428</v>
      </c>
      <c r="H564">
        <v>6048</v>
      </c>
      <c r="I564">
        <v>1530</v>
      </c>
      <c r="J564">
        <v>406</v>
      </c>
      <c r="K564">
        <v>77</v>
      </c>
      <c r="N564">
        <v>20457</v>
      </c>
      <c r="O564">
        <v>18518.5</v>
      </c>
      <c r="P564">
        <v>3999.5</v>
      </c>
      <c r="Q564">
        <v>7365.5</v>
      </c>
      <c r="R564">
        <v>10849</v>
      </c>
      <c r="S564">
        <v>1147599.5</v>
      </c>
      <c r="T564">
        <v>50377</v>
      </c>
      <c r="U564">
        <v>30521</v>
      </c>
      <c r="V564">
        <v>20241</v>
      </c>
      <c r="W564">
        <v>1088</v>
      </c>
    </row>
    <row r="565" spans="2:23" x14ac:dyDescent="0.25">
      <c r="B565">
        <v>1850</v>
      </c>
      <c r="C565">
        <v>1791</v>
      </c>
      <c r="D565">
        <v>114</v>
      </c>
      <c r="E565">
        <v>680</v>
      </c>
      <c r="F565">
        <v>952</v>
      </c>
      <c r="G565">
        <v>35463</v>
      </c>
      <c r="H565">
        <v>5040</v>
      </c>
      <c r="I565">
        <v>1650</v>
      </c>
      <c r="J565">
        <v>406</v>
      </c>
      <c r="K565">
        <v>60</v>
      </c>
      <c r="N565">
        <v>18407</v>
      </c>
      <c r="O565">
        <v>19820.5</v>
      </c>
      <c r="P565">
        <v>3799.5</v>
      </c>
      <c r="Q565">
        <v>6773.5</v>
      </c>
      <c r="R565">
        <v>11830</v>
      </c>
      <c r="S565">
        <v>1182027.5</v>
      </c>
      <c r="T565">
        <v>50377</v>
      </c>
      <c r="U565">
        <v>27461</v>
      </c>
      <c r="V565">
        <v>20241</v>
      </c>
      <c r="W565">
        <v>1165</v>
      </c>
    </row>
    <row r="566" spans="2:23" x14ac:dyDescent="0.25">
      <c r="B566">
        <v>1494</v>
      </c>
      <c r="C566">
        <v>1808</v>
      </c>
      <c r="D566">
        <v>120</v>
      </c>
      <c r="E566">
        <v>702</v>
      </c>
      <c r="F566">
        <v>1024</v>
      </c>
      <c r="G566">
        <v>24350</v>
      </c>
      <c r="H566">
        <v>4994</v>
      </c>
      <c r="I566">
        <v>1554</v>
      </c>
      <c r="J566">
        <v>199</v>
      </c>
      <c r="K566">
        <v>39</v>
      </c>
      <c r="N566">
        <v>16557</v>
      </c>
      <c r="O566">
        <v>22507.5</v>
      </c>
      <c r="P566">
        <v>3913.5</v>
      </c>
      <c r="Q566">
        <v>7793.5</v>
      </c>
      <c r="R566">
        <v>12782</v>
      </c>
      <c r="S566">
        <v>1217490.5</v>
      </c>
      <c r="T566">
        <v>45337</v>
      </c>
      <c r="U566">
        <v>25811</v>
      </c>
      <c r="V566">
        <v>19835</v>
      </c>
      <c r="W566">
        <v>1225</v>
      </c>
    </row>
    <row r="567" spans="2:23" x14ac:dyDescent="0.25">
      <c r="B567">
        <v>1057</v>
      </c>
      <c r="C567">
        <v>2070</v>
      </c>
      <c r="D567">
        <v>76</v>
      </c>
      <c r="E567">
        <v>765</v>
      </c>
      <c r="F567">
        <v>1180</v>
      </c>
      <c r="G567">
        <v>12419</v>
      </c>
      <c r="H567">
        <v>4444</v>
      </c>
      <c r="I567">
        <v>1554</v>
      </c>
      <c r="J567">
        <v>402</v>
      </c>
      <c r="K567">
        <v>39</v>
      </c>
      <c r="N567">
        <v>15063</v>
      </c>
      <c r="O567">
        <v>20699.5</v>
      </c>
      <c r="P567">
        <v>3793.5</v>
      </c>
      <c r="Q567">
        <v>8495.5</v>
      </c>
      <c r="R567">
        <v>11758</v>
      </c>
      <c r="S567">
        <v>1241840.5</v>
      </c>
      <c r="T567">
        <v>40343</v>
      </c>
      <c r="U567">
        <v>25811</v>
      </c>
      <c r="V567">
        <v>20034</v>
      </c>
      <c r="W567">
        <v>1264</v>
      </c>
    </row>
    <row r="568" spans="2:23" x14ac:dyDescent="0.25">
      <c r="B568">
        <v>846</v>
      </c>
      <c r="C568">
        <v>1683</v>
      </c>
      <c r="D568">
        <v>76</v>
      </c>
      <c r="E568">
        <v>837</v>
      </c>
      <c r="F568">
        <v>1224</v>
      </c>
      <c r="G568">
        <v>12295</v>
      </c>
      <c r="H568">
        <v>3590</v>
      </c>
      <c r="I568">
        <v>1701</v>
      </c>
      <c r="J568">
        <v>414</v>
      </c>
      <c r="K568">
        <v>39</v>
      </c>
      <c r="N568">
        <v>14006</v>
      </c>
      <c r="O568">
        <v>18629.5</v>
      </c>
      <c r="P568">
        <v>3717.5</v>
      </c>
      <c r="Q568">
        <v>9260.5</v>
      </c>
      <c r="R568">
        <v>13528</v>
      </c>
      <c r="S568">
        <v>1229421.5</v>
      </c>
      <c r="T568">
        <v>35899</v>
      </c>
      <c r="U568">
        <v>24257</v>
      </c>
      <c r="V568">
        <v>20637</v>
      </c>
      <c r="W568">
        <v>1225</v>
      </c>
    </row>
    <row r="569" spans="2:23" x14ac:dyDescent="0.25">
      <c r="B569">
        <v>680</v>
      </c>
      <c r="C569">
        <v>1632</v>
      </c>
      <c r="D569">
        <v>78</v>
      </c>
      <c r="E569">
        <v>909</v>
      </c>
      <c r="F569">
        <v>744</v>
      </c>
      <c r="G569">
        <v>12541</v>
      </c>
      <c r="H569">
        <v>3950</v>
      </c>
      <c r="I569">
        <v>1880</v>
      </c>
      <c r="J569">
        <v>406</v>
      </c>
      <c r="K569">
        <v>39</v>
      </c>
      <c r="N569">
        <v>13583</v>
      </c>
      <c r="O569">
        <v>20312.5</v>
      </c>
      <c r="P569">
        <v>3869.5</v>
      </c>
      <c r="Q569">
        <v>10097.5</v>
      </c>
      <c r="R569">
        <v>12304</v>
      </c>
      <c r="S569">
        <v>1254011.5</v>
      </c>
      <c r="T569">
        <v>39489</v>
      </c>
      <c r="U569">
        <v>23406.5</v>
      </c>
      <c r="V569">
        <v>20223</v>
      </c>
      <c r="W569">
        <v>1225</v>
      </c>
    </row>
    <row r="570" spans="2:23" x14ac:dyDescent="0.25">
      <c r="B570">
        <v>738</v>
      </c>
      <c r="C570">
        <v>1980</v>
      </c>
      <c r="D570">
        <v>80</v>
      </c>
      <c r="E570">
        <v>552</v>
      </c>
      <c r="F570">
        <v>1048</v>
      </c>
      <c r="G570">
        <v>12415</v>
      </c>
      <c r="H570">
        <v>3560</v>
      </c>
      <c r="I570">
        <v>1944</v>
      </c>
      <c r="J570">
        <v>414</v>
      </c>
      <c r="K570">
        <v>39</v>
      </c>
      <c r="N570">
        <v>12223</v>
      </c>
      <c r="O570">
        <v>21944.5</v>
      </c>
      <c r="P570">
        <v>3947.5</v>
      </c>
      <c r="Q570">
        <v>9188.5</v>
      </c>
      <c r="R570">
        <v>13048</v>
      </c>
      <c r="S570">
        <v>1241470.5</v>
      </c>
      <c r="T570">
        <v>35539</v>
      </c>
      <c r="U570">
        <v>21526.5</v>
      </c>
      <c r="V570">
        <v>20629</v>
      </c>
      <c r="W570">
        <v>1264</v>
      </c>
    </row>
    <row r="571" spans="2:23" x14ac:dyDescent="0.25">
      <c r="B571">
        <v>520</v>
      </c>
      <c r="C571">
        <v>2250</v>
      </c>
      <c r="D571">
        <v>123</v>
      </c>
      <c r="E571">
        <v>644</v>
      </c>
      <c r="F571">
        <v>960</v>
      </c>
      <c r="G571">
        <v>12291</v>
      </c>
      <c r="H571">
        <v>3910</v>
      </c>
      <c r="I571">
        <v>1410</v>
      </c>
      <c r="J571">
        <v>422</v>
      </c>
      <c r="K571">
        <v>65</v>
      </c>
      <c r="N571">
        <v>12961</v>
      </c>
      <c r="O571">
        <v>24914.5</v>
      </c>
      <c r="P571">
        <v>4027.5</v>
      </c>
      <c r="Q571">
        <v>9188.5</v>
      </c>
      <c r="R571">
        <v>12000</v>
      </c>
      <c r="S571">
        <v>1229055.5</v>
      </c>
      <c r="T571">
        <v>39099</v>
      </c>
      <c r="U571">
        <v>23470.5</v>
      </c>
      <c r="V571">
        <v>21043</v>
      </c>
      <c r="W571">
        <v>1225</v>
      </c>
    </row>
    <row r="572" spans="2:23" x14ac:dyDescent="0.25">
      <c r="B572">
        <v>512</v>
      </c>
      <c r="C572">
        <v>2176</v>
      </c>
      <c r="D572">
        <v>84</v>
      </c>
      <c r="E572">
        <v>602</v>
      </c>
      <c r="F572">
        <v>888</v>
      </c>
      <c r="G572">
        <v>12230</v>
      </c>
      <c r="H572">
        <v>3872</v>
      </c>
      <c r="I572">
        <v>1242</v>
      </c>
      <c r="J572">
        <v>215</v>
      </c>
      <c r="K572">
        <v>60</v>
      </c>
      <c r="N572">
        <v>12701</v>
      </c>
      <c r="O572">
        <v>27164.5</v>
      </c>
      <c r="P572">
        <v>4150.5</v>
      </c>
      <c r="Q572">
        <v>8544.5</v>
      </c>
      <c r="R572">
        <v>11040</v>
      </c>
      <c r="S572">
        <v>1222910</v>
      </c>
      <c r="T572">
        <v>35189</v>
      </c>
      <c r="U572">
        <v>20650.5</v>
      </c>
      <c r="V572">
        <v>21465</v>
      </c>
      <c r="W572">
        <v>1160</v>
      </c>
    </row>
    <row r="573" spans="2:23" x14ac:dyDescent="0.25">
      <c r="B573">
        <v>768</v>
      </c>
      <c r="C573">
        <v>2940</v>
      </c>
      <c r="D573">
        <v>164</v>
      </c>
      <c r="E573">
        <v>602</v>
      </c>
      <c r="F573">
        <v>1200</v>
      </c>
      <c r="G573">
        <v>12413</v>
      </c>
      <c r="H573">
        <v>3330</v>
      </c>
      <c r="I573">
        <v>1560</v>
      </c>
      <c r="J573">
        <v>434</v>
      </c>
      <c r="K573">
        <v>60</v>
      </c>
      <c r="N573">
        <v>12701</v>
      </c>
      <c r="O573">
        <v>29340.5</v>
      </c>
      <c r="P573">
        <v>4066.5</v>
      </c>
      <c r="Q573">
        <v>8544.5</v>
      </c>
      <c r="R573">
        <v>11928</v>
      </c>
      <c r="S573">
        <v>1241255</v>
      </c>
      <c r="T573">
        <v>33253</v>
      </c>
      <c r="U573">
        <v>19408.5</v>
      </c>
      <c r="V573">
        <v>21680</v>
      </c>
      <c r="W573">
        <v>1130</v>
      </c>
    </row>
    <row r="574" spans="2:23" x14ac:dyDescent="0.25">
      <c r="B574">
        <v>675</v>
      </c>
      <c r="C574">
        <v>3883</v>
      </c>
      <c r="D574">
        <v>172</v>
      </c>
      <c r="E574">
        <v>460</v>
      </c>
      <c r="F574">
        <v>1080</v>
      </c>
      <c r="G574">
        <v>12289</v>
      </c>
      <c r="H574">
        <v>4800</v>
      </c>
      <c r="I574">
        <v>1260</v>
      </c>
      <c r="J574">
        <v>217</v>
      </c>
      <c r="K574">
        <v>65</v>
      </c>
      <c r="N574">
        <v>13469</v>
      </c>
      <c r="O574">
        <v>35220.5</v>
      </c>
      <c r="P574">
        <v>4230.5</v>
      </c>
      <c r="Q574">
        <v>9146.5</v>
      </c>
      <c r="R574">
        <v>10728</v>
      </c>
      <c r="S574">
        <v>1228842</v>
      </c>
      <c r="T574">
        <v>39913</v>
      </c>
      <c r="U574">
        <v>20968.5</v>
      </c>
      <c r="V574">
        <v>21680</v>
      </c>
      <c r="W574">
        <v>1250</v>
      </c>
    </row>
    <row r="575" spans="2:23" x14ac:dyDescent="0.25">
      <c r="B575">
        <v>640</v>
      </c>
      <c r="C575">
        <v>2826</v>
      </c>
      <c r="D575">
        <v>205</v>
      </c>
      <c r="E575">
        <v>348</v>
      </c>
      <c r="F575">
        <v>1020</v>
      </c>
      <c r="G575">
        <v>12412</v>
      </c>
      <c r="H575">
        <v>4480</v>
      </c>
      <c r="I575">
        <v>1260</v>
      </c>
      <c r="J575">
        <v>217</v>
      </c>
      <c r="K575">
        <v>70</v>
      </c>
      <c r="N575">
        <v>12794</v>
      </c>
      <c r="O575">
        <v>31337.5</v>
      </c>
      <c r="P575">
        <v>4058.5</v>
      </c>
      <c r="Q575">
        <v>8686.5</v>
      </c>
      <c r="R575">
        <v>10188</v>
      </c>
      <c r="S575">
        <v>1241131</v>
      </c>
      <c r="T575">
        <v>44713</v>
      </c>
      <c r="U575">
        <v>20968.5</v>
      </c>
      <c r="V575">
        <v>21680</v>
      </c>
      <c r="W575">
        <v>1380</v>
      </c>
    </row>
    <row r="576" spans="2:23" x14ac:dyDescent="0.25">
      <c r="B576">
        <v>675</v>
      </c>
      <c r="C576">
        <v>2574</v>
      </c>
      <c r="D576">
        <v>195</v>
      </c>
      <c r="E576">
        <v>658</v>
      </c>
      <c r="F576">
        <v>1243</v>
      </c>
      <c r="G576">
        <v>12536</v>
      </c>
      <c r="H576">
        <v>4030</v>
      </c>
      <c r="I576">
        <v>1782</v>
      </c>
      <c r="J576">
        <v>213</v>
      </c>
      <c r="K576">
        <v>70</v>
      </c>
      <c r="N576">
        <v>13434</v>
      </c>
      <c r="O576">
        <v>28511.5</v>
      </c>
      <c r="P576">
        <v>3853.5</v>
      </c>
      <c r="Q576">
        <v>9382.5</v>
      </c>
      <c r="R576">
        <v>11208</v>
      </c>
      <c r="S576">
        <v>1253543</v>
      </c>
      <c r="T576">
        <v>40233</v>
      </c>
      <c r="U576">
        <v>19708.5</v>
      </c>
      <c r="V576">
        <v>21246</v>
      </c>
      <c r="W576">
        <v>1310</v>
      </c>
    </row>
    <row r="577" spans="2:23" x14ac:dyDescent="0.25">
      <c r="B577">
        <v>768</v>
      </c>
      <c r="C577">
        <v>2799</v>
      </c>
      <c r="D577">
        <v>234</v>
      </c>
      <c r="E577">
        <v>856</v>
      </c>
      <c r="F577">
        <v>1200</v>
      </c>
      <c r="G577">
        <v>12661</v>
      </c>
      <c r="H577">
        <v>3267</v>
      </c>
      <c r="I577">
        <v>1800</v>
      </c>
      <c r="J577">
        <v>211</v>
      </c>
      <c r="K577">
        <v>78</v>
      </c>
      <c r="N577">
        <v>12759</v>
      </c>
      <c r="O577">
        <v>31085.5</v>
      </c>
      <c r="P577">
        <v>3853.5</v>
      </c>
      <c r="Q577">
        <v>10698.5</v>
      </c>
      <c r="R577">
        <v>9965</v>
      </c>
      <c r="S577">
        <v>1266079</v>
      </c>
      <c r="T577">
        <v>36203</v>
      </c>
      <c r="U577">
        <v>17926.5</v>
      </c>
      <c r="V577">
        <v>21033</v>
      </c>
      <c r="W577">
        <v>1240</v>
      </c>
    </row>
    <row r="578" spans="2:23" x14ac:dyDescent="0.25">
      <c r="B578">
        <v>1088</v>
      </c>
      <c r="C578">
        <v>2034</v>
      </c>
      <c r="D578">
        <v>205</v>
      </c>
      <c r="E578">
        <v>594</v>
      </c>
      <c r="F578">
        <v>968</v>
      </c>
      <c r="G578">
        <v>12851</v>
      </c>
      <c r="H578">
        <v>2970</v>
      </c>
      <c r="I578">
        <v>1782</v>
      </c>
      <c r="J578">
        <v>428</v>
      </c>
      <c r="K578">
        <v>112</v>
      </c>
      <c r="N578">
        <v>13527</v>
      </c>
      <c r="O578">
        <v>33884.5</v>
      </c>
      <c r="P578">
        <v>4087.5</v>
      </c>
      <c r="Q578">
        <v>9842.5</v>
      </c>
      <c r="R578">
        <v>8765</v>
      </c>
      <c r="S578">
        <v>1285071</v>
      </c>
      <c r="T578">
        <v>32936</v>
      </c>
      <c r="U578">
        <v>19726.5</v>
      </c>
      <c r="V578">
        <v>21350</v>
      </c>
      <c r="W578">
        <v>1318</v>
      </c>
    </row>
    <row r="579" spans="2:23" x14ac:dyDescent="0.25">
      <c r="B579">
        <v>625</v>
      </c>
      <c r="C579">
        <v>2552</v>
      </c>
      <c r="D579">
        <v>215</v>
      </c>
      <c r="E579">
        <v>480</v>
      </c>
      <c r="F579">
        <v>968</v>
      </c>
      <c r="G579">
        <v>12723</v>
      </c>
      <c r="H579">
        <v>2970</v>
      </c>
      <c r="I579">
        <v>1980</v>
      </c>
      <c r="J579">
        <v>669</v>
      </c>
      <c r="K579">
        <v>75</v>
      </c>
      <c r="N579">
        <v>12439</v>
      </c>
      <c r="O579">
        <v>31850.5</v>
      </c>
      <c r="P579">
        <v>4292.5</v>
      </c>
      <c r="Q579">
        <v>9545.5</v>
      </c>
      <c r="R579">
        <v>8765</v>
      </c>
      <c r="S579">
        <v>1272220</v>
      </c>
      <c r="T579">
        <v>26996</v>
      </c>
      <c r="U579">
        <v>17944.5</v>
      </c>
      <c r="V579">
        <v>22206</v>
      </c>
      <c r="W579">
        <v>1486</v>
      </c>
    </row>
    <row r="580" spans="2:23" x14ac:dyDescent="0.25">
      <c r="B580">
        <v>917</v>
      </c>
      <c r="C580">
        <v>2070</v>
      </c>
      <c r="D580">
        <v>138</v>
      </c>
      <c r="E580">
        <v>455</v>
      </c>
      <c r="F580">
        <v>882</v>
      </c>
      <c r="G580">
        <v>12595</v>
      </c>
      <c r="H580">
        <v>3300</v>
      </c>
      <c r="I580">
        <v>2640</v>
      </c>
      <c r="J580">
        <v>864</v>
      </c>
      <c r="K580">
        <v>126</v>
      </c>
      <c r="N580">
        <v>13064</v>
      </c>
      <c r="O580">
        <v>34402.5</v>
      </c>
      <c r="P580">
        <v>4507.5</v>
      </c>
      <c r="Q580">
        <v>9065.5</v>
      </c>
      <c r="R580">
        <v>9733</v>
      </c>
      <c r="S580">
        <v>1259497</v>
      </c>
      <c r="T580">
        <v>29966</v>
      </c>
      <c r="U580">
        <v>21904.5</v>
      </c>
      <c r="V580">
        <v>21537</v>
      </c>
      <c r="W580">
        <v>1336</v>
      </c>
    </row>
    <row r="581" spans="2:23" x14ac:dyDescent="0.25">
      <c r="B581">
        <v>1120</v>
      </c>
      <c r="C581">
        <v>2702</v>
      </c>
      <c r="D581">
        <v>144</v>
      </c>
      <c r="E581">
        <v>435</v>
      </c>
      <c r="F581">
        <v>1035</v>
      </c>
      <c r="G581">
        <v>12470</v>
      </c>
      <c r="H581">
        <v>2937</v>
      </c>
      <c r="I581">
        <v>2316</v>
      </c>
      <c r="J581">
        <v>900</v>
      </c>
      <c r="K581">
        <v>104</v>
      </c>
      <c r="N581">
        <v>13981</v>
      </c>
      <c r="O581">
        <v>38542.5</v>
      </c>
      <c r="P581">
        <v>4783.5</v>
      </c>
      <c r="Q581">
        <v>8610.5</v>
      </c>
      <c r="R581">
        <v>11497</v>
      </c>
      <c r="S581">
        <v>1246902</v>
      </c>
      <c r="T581">
        <v>26666</v>
      </c>
      <c r="U581">
        <v>19264.5</v>
      </c>
      <c r="V581">
        <v>22401</v>
      </c>
      <c r="W581">
        <v>1210</v>
      </c>
    </row>
    <row r="582" spans="2:23" x14ac:dyDescent="0.25">
      <c r="B582">
        <v>1080</v>
      </c>
      <c r="C582">
        <v>2513</v>
      </c>
      <c r="D582">
        <v>96</v>
      </c>
      <c r="E582">
        <v>273</v>
      </c>
      <c r="F582">
        <v>945</v>
      </c>
      <c r="G582">
        <v>12345</v>
      </c>
      <c r="H582">
        <v>2380</v>
      </c>
      <c r="I582">
        <v>1870</v>
      </c>
      <c r="J582">
        <v>648</v>
      </c>
      <c r="K582">
        <v>98</v>
      </c>
      <c r="N582">
        <v>13421</v>
      </c>
      <c r="O582">
        <v>35840.5</v>
      </c>
      <c r="P582">
        <v>4783.5</v>
      </c>
      <c r="Q582">
        <v>9045.5</v>
      </c>
      <c r="R582">
        <v>10462</v>
      </c>
      <c r="S582">
        <v>1234432</v>
      </c>
      <c r="T582">
        <v>23729</v>
      </c>
      <c r="U582">
        <v>16948.5</v>
      </c>
      <c r="V582">
        <v>21501</v>
      </c>
      <c r="W582">
        <v>1314</v>
      </c>
    </row>
    <row r="583" spans="2:23" x14ac:dyDescent="0.25">
      <c r="B583">
        <v>1116</v>
      </c>
      <c r="C583">
        <v>2768</v>
      </c>
      <c r="D583">
        <v>47</v>
      </c>
      <c r="E583">
        <v>264</v>
      </c>
      <c r="F583">
        <v>900</v>
      </c>
      <c r="G583">
        <v>12221</v>
      </c>
      <c r="H583">
        <v>2620</v>
      </c>
      <c r="I583">
        <v>1771</v>
      </c>
      <c r="J583">
        <v>666</v>
      </c>
      <c r="K583">
        <v>91</v>
      </c>
      <c r="N583">
        <v>12341</v>
      </c>
      <c r="O583">
        <v>34584</v>
      </c>
      <c r="P583">
        <v>4687.5</v>
      </c>
      <c r="Q583">
        <v>8772.5</v>
      </c>
      <c r="R583">
        <v>9989.5</v>
      </c>
      <c r="S583">
        <v>1222087</v>
      </c>
      <c r="T583">
        <v>26109</v>
      </c>
      <c r="U583">
        <v>16013.5</v>
      </c>
      <c r="V583">
        <v>22149</v>
      </c>
      <c r="W583">
        <v>1216</v>
      </c>
    </row>
    <row r="584" spans="2:23" x14ac:dyDescent="0.25">
      <c r="B584">
        <v>992</v>
      </c>
      <c r="C584">
        <v>2233</v>
      </c>
      <c r="D584">
        <v>96</v>
      </c>
      <c r="E584">
        <v>182</v>
      </c>
      <c r="F584">
        <v>872</v>
      </c>
      <c r="G584">
        <v>12221</v>
      </c>
      <c r="H584">
        <v>2408</v>
      </c>
      <c r="I584">
        <v>1573</v>
      </c>
      <c r="J584">
        <v>430</v>
      </c>
      <c r="K584">
        <v>84</v>
      </c>
      <c r="N584">
        <v>12341</v>
      </c>
      <c r="O584">
        <v>31816</v>
      </c>
      <c r="P584">
        <v>4781.5</v>
      </c>
      <c r="Q584">
        <v>9036.5</v>
      </c>
      <c r="R584">
        <v>10889.5</v>
      </c>
      <c r="S584">
        <v>1222087</v>
      </c>
      <c r="T584">
        <v>30039</v>
      </c>
      <c r="U584">
        <v>14242.5</v>
      </c>
      <c r="V584">
        <v>21483</v>
      </c>
      <c r="W584">
        <v>1307</v>
      </c>
    </row>
    <row r="585" spans="2:23" x14ac:dyDescent="0.25">
      <c r="B585">
        <v>912</v>
      </c>
      <c r="C585">
        <v>2728</v>
      </c>
      <c r="D585">
        <v>144</v>
      </c>
      <c r="E585">
        <v>267</v>
      </c>
      <c r="F585">
        <v>1062</v>
      </c>
      <c r="G585">
        <v>12405</v>
      </c>
      <c r="H585">
        <v>2925</v>
      </c>
      <c r="I585">
        <v>1590</v>
      </c>
      <c r="J585">
        <v>633</v>
      </c>
      <c r="K585">
        <v>98</v>
      </c>
      <c r="N585">
        <v>11349</v>
      </c>
      <c r="O585">
        <v>34049</v>
      </c>
      <c r="P585">
        <v>4781.5</v>
      </c>
      <c r="Q585">
        <v>8854.5</v>
      </c>
      <c r="R585">
        <v>11761.5</v>
      </c>
      <c r="S585">
        <v>1240419</v>
      </c>
      <c r="T585">
        <v>32447</v>
      </c>
      <c r="U585">
        <v>15815.5</v>
      </c>
      <c r="V585">
        <v>21053</v>
      </c>
      <c r="W585">
        <v>1391</v>
      </c>
    </row>
    <row r="586" spans="2:23" x14ac:dyDescent="0.25">
      <c r="B586">
        <v>945</v>
      </c>
      <c r="C586">
        <v>2512</v>
      </c>
      <c r="D586">
        <v>255</v>
      </c>
      <c r="E586">
        <v>445</v>
      </c>
      <c r="F586">
        <v>749</v>
      </c>
      <c r="G586">
        <v>12281</v>
      </c>
      <c r="H586">
        <v>2664</v>
      </c>
      <c r="I586">
        <v>1430</v>
      </c>
      <c r="J586">
        <v>1025</v>
      </c>
      <c r="K586">
        <v>84</v>
      </c>
      <c r="N586">
        <v>10437</v>
      </c>
      <c r="O586">
        <v>31321</v>
      </c>
      <c r="P586">
        <v>5069.5</v>
      </c>
      <c r="Q586">
        <v>8854.5</v>
      </c>
      <c r="R586">
        <v>10699.5</v>
      </c>
      <c r="S586">
        <v>1228014</v>
      </c>
      <c r="T586">
        <v>29522</v>
      </c>
      <c r="U586">
        <v>14225.5</v>
      </c>
      <c r="V586">
        <v>20420</v>
      </c>
      <c r="W586">
        <v>1391</v>
      </c>
    </row>
    <row r="587" spans="2:23" x14ac:dyDescent="0.25">
      <c r="B587">
        <v>1116</v>
      </c>
      <c r="C587">
        <v>3390</v>
      </c>
      <c r="D587">
        <v>270</v>
      </c>
      <c r="E587">
        <v>425</v>
      </c>
      <c r="F587">
        <v>833</v>
      </c>
      <c r="G587">
        <v>12158</v>
      </c>
      <c r="H587">
        <v>3102</v>
      </c>
      <c r="I587">
        <v>1570</v>
      </c>
      <c r="J587">
        <v>582</v>
      </c>
      <c r="K587">
        <v>98</v>
      </c>
      <c r="N587">
        <v>12327</v>
      </c>
      <c r="O587">
        <v>33833</v>
      </c>
      <c r="P587">
        <v>5324.5</v>
      </c>
      <c r="Q587">
        <v>8409.5</v>
      </c>
      <c r="R587">
        <v>11823.5</v>
      </c>
      <c r="S587">
        <v>1215733</v>
      </c>
      <c r="T587">
        <v>28190</v>
      </c>
      <c r="U587">
        <v>15655.5</v>
      </c>
      <c r="V587">
        <v>19395</v>
      </c>
      <c r="W587">
        <v>1349</v>
      </c>
    </row>
    <row r="588" spans="2:23" x14ac:dyDescent="0.25">
      <c r="B588">
        <v>1017</v>
      </c>
      <c r="C588">
        <v>3730</v>
      </c>
      <c r="D588">
        <v>168</v>
      </c>
      <c r="E588">
        <v>400</v>
      </c>
      <c r="F588">
        <v>550</v>
      </c>
      <c r="G588">
        <v>11915</v>
      </c>
      <c r="H588">
        <v>3130</v>
      </c>
      <c r="I588">
        <v>1730</v>
      </c>
      <c r="J588">
        <v>567</v>
      </c>
      <c r="K588">
        <v>117</v>
      </c>
      <c r="N588">
        <v>11211</v>
      </c>
      <c r="O588">
        <v>37223</v>
      </c>
      <c r="P588">
        <v>5594.5</v>
      </c>
      <c r="Q588">
        <v>7984.5</v>
      </c>
      <c r="R588">
        <v>10990.5</v>
      </c>
      <c r="S588">
        <v>1191417</v>
      </c>
      <c r="T588">
        <v>31292</v>
      </c>
      <c r="U588">
        <v>17225.5</v>
      </c>
      <c r="V588">
        <v>18813</v>
      </c>
      <c r="W588">
        <v>1251</v>
      </c>
    </row>
    <row r="589" spans="2:23" x14ac:dyDescent="0.25">
      <c r="B589">
        <v>918</v>
      </c>
      <c r="C589">
        <v>4100</v>
      </c>
      <c r="D589">
        <v>165</v>
      </c>
      <c r="E589">
        <v>616</v>
      </c>
      <c r="F589">
        <v>928</v>
      </c>
      <c r="G589">
        <v>11796</v>
      </c>
      <c r="H589">
        <v>3600</v>
      </c>
      <c r="I589">
        <v>1705</v>
      </c>
      <c r="J589">
        <v>366</v>
      </c>
      <c r="K589">
        <v>84</v>
      </c>
      <c r="N589">
        <v>10194</v>
      </c>
      <c r="O589">
        <v>40953</v>
      </c>
      <c r="P589">
        <v>5426.5</v>
      </c>
      <c r="Q589">
        <v>8784.5</v>
      </c>
      <c r="R589">
        <v>11540.5</v>
      </c>
      <c r="S589">
        <v>1179502</v>
      </c>
      <c r="T589">
        <v>35987</v>
      </c>
      <c r="U589">
        <v>15495.5</v>
      </c>
      <c r="V589">
        <v>18246</v>
      </c>
      <c r="W589">
        <v>1134</v>
      </c>
    </row>
    <row r="590" spans="2:23" x14ac:dyDescent="0.25">
      <c r="B590">
        <v>744</v>
      </c>
      <c r="C590">
        <v>4059</v>
      </c>
      <c r="D590">
        <v>280</v>
      </c>
      <c r="E590">
        <v>707</v>
      </c>
      <c r="F590">
        <v>812</v>
      </c>
      <c r="G590">
        <v>11913</v>
      </c>
      <c r="H590">
        <v>3240</v>
      </c>
      <c r="I590">
        <v>1380</v>
      </c>
      <c r="J590">
        <v>179</v>
      </c>
      <c r="K590">
        <v>126</v>
      </c>
      <c r="N590">
        <v>9276</v>
      </c>
      <c r="O590">
        <v>45053</v>
      </c>
      <c r="P590">
        <v>5591.5</v>
      </c>
      <c r="Q590">
        <v>10016.5</v>
      </c>
      <c r="R590">
        <v>11540.5</v>
      </c>
      <c r="S590">
        <v>1191298</v>
      </c>
      <c r="T590">
        <v>32387</v>
      </c>
      <c r="U590">
        <v>13790.5</v>
      </c>
      <c r="V590">
        <v>17880</v>
      </c>
      <c r="W590">
        <v>1302</v>
      </c>
    </row>
    <row r="591" spans="2:23" x14ac:dyDescent="0.25">
      <c r="B591">
        <v>505</v>
      </c>
      <c r="C591">
        <v>4100</v>
      </c>
      <c r="D591">
        <v>295</v>
      </c>
      <c r="E591">
        <v>940</v>
      </c>
      <c r="F591">
        <v>972</v>
      </c>
      <c r="G591">
        <v>11854</v>
      </c>
      <c r="H591">
        <v>2628</v>
      </c>
      <c r="I591">
        <v>1368</v>
      </c>
      <c r="J591">
        <v>183</v>
      </c>
      <c r="K591">
        <v>120</v>
      </c>
      <c r="N591">
        <v>10020</v>
      </c>
      <c r="O591">
        <v>40994</v>
      </c>
      <c r="P591">
        <v>5871.5</v>
      </c>
      <c r="Q591">
        <v>9309.5</v>
      </c>
      <c r="R591">
        <v>10728.5</v>
      </c>
      <c r="S591">
        <v>1185341.5</v>
      </c>
      <c r="T591">
        <v>29147</v>
      </c>
      <c r="U591">
        <v>15170.5</v>
      </c>
      <c r="V591">
        <v>18238</v>
      </c>
      <c r="W591">
        <v>1428</v>
      </c>
    </row>
    <row r="592" spans="2:23" x14ac:dyDescent="0.25">
      <c r="B592">
        <v>318</v>
      </c>
      <c r="C592">
        <v>4510</v>
      </c>
      <c r="D592">
        <v>496</v>
      </c>
      <c r="E592">
        <v>1008</v>
      </c>
      <c r="F592">
        <v>1062</v>
      </c>
      <c r="G592">
        <v>11735</v>
      </c>
      <c r="H592">
        <v>3450</v>
      </c>
      <c r="I592">
        <v>1660</v>
      </c>
      <c r="J592">
        <v>374</v>
      </c>
      <c r="K592">
        <v>112</v>
      </c>
      <c r="N592">
        <v>10525</v>
      </c>
      <c r="O592">
        <v>45094</v>
      </c>
      <c r="P592">
        <v>6166.5</v>
      </c>
      <c r="Q592">
        <v>8369.5</v>
      </c>
      <c r="R592">
        <v>11700.5</v>
      </c>
      <c r="S592">
        <v>1173487.5</v>
      </c>
      <c r="T592">
        <v>34403</v>
      </c>
      <c r="U592">
        <v>16538.5</v>
      </c>
      <c r="V592">
        <v>18604</v>
      </c>
      <c r="W592">
        <v>1308</v>
      </c>
    </row>
    <row r="593" spans="2:23" x14ac:dyDescent="0.25">
      <c r="B593">
        <v>515</v>
      </c>
      <c r="C593">
        <v>5420</v>
      </c>
      <c r="D593">
        <v>576</v>
      </c>
      <c r="E593">
        <v>1034</v>
      </c>
      <c r="F593">
        <v>856</v>
      </c>
      <c r="G593">
        <v>11618</v>
      </c>
      <c r="H593">
        <v>4169</v>
      </c>
      <c r="I593">
        <v>1638</v>
      </c>
      <c r="J593">
        <v>380</v>
      </c>
      <c r="K593">
        <v>108</v>
      </c>
      <c r="N593">
        <v>10207</v>
      </c>
      <c r="O593">
        <v>54114</v>
      </c>
      <c r="P593">
        <v>7158.5</v>
      </c>
      <c r="Q593">
        <v>9377.5</v>
      </c>
      <c r="R593">
        <v>10638.5</v>
      </c>
      <c r="S593">
        <v>1161752.5</v>
      </c>
      <c r="T593">
        <v>37853</v>
      </c>
      <c r="U593">
        <v>18198.5</v>
      </c>
      <c r="V593">
        <v>18978</v>
      </c>
      <c r="W593">
        <v>1196</v>
      </c>
    </row>
    <row r="594" spans="2:23" x14ac:dyDescent="0.25">
      <c r="B594">
        <v>432</v>
      </c>
      <c r="C594">
        <v>5364</v>
      </c>
      <c r="D594">
        <v>462</v>
      </c>
      <c r="E594">
        <v>1008</v>
      </c>
      <c r="F594">
        <v>980</v>
      </c>
      <c r="G594">
        <v>11734</v>
      </c>
      <c r="H594">
        <v>3790</v>
      </c>
      <c r="I594">
        <v>1638</v>
      </c>
      <c r="J594">
        <v>372</v>
      </c>
      <c r="K594">
        <v>88</v>
      </c>
      <c r="N594">
        <v>10722</v>
      </c>
      <c r="O594">
        <v>59534</v>
      </c>
      <c r="P594">
        <v>6582.5</v>
      </c>
      <c r="Q594">
        <v>8343.5</v>
      </c>
      <c r="R594">
        <v>9782.5</v>
      </c>
      <c r="S594">
        <v>1173370.5</v>
      </c>
      <c r="T594">
        <v>37853</v>
      </c>
      <c r="U594">
        <v>18198.5</v>
      </c>
      <c r="V594">
        <v>18598</v>
      </c>
      <c r="W594">
        <v>1088</v>
      </c>
    </row>
    <row r="595" spans="2:23" x14ac:dyDescent="0.25">
      <c r="B595">
        <v>448</v>
      </c>
      <c r="C595">
        <v>4768</v>
      </c>
      <c r="D595">
        <v>399</v>
      </c>
      <c r="E595">
        <v>1128</v>
      </c>
      <c r="F595">
        <v>869</v>
      </c>
      <c r="G595">
        <v>11734</v>
      </c>
      <c r="H595">
        <v>4587</v>
      </c>
      <c r="I595">
        <v>1494</v>
      </c>
      <c r="J595">
        <v>183</v>
      </c>
      <c r="K595">
        <v>60</v>
      </c>
      <c r="N595">
        <v>11154</v>
      </c>
      <c r="O595">
        <v>59534</v>
      </c>
      <c r="P595">
        <v>5658.5</v>
      </c>
      <c r="Q595">
        <v>9351.5</v>
      </c>
      <c r="R595">
        <v>7822.5</v>
      </c>
      <c r="S595">
        <v>1173370.5</v>
      </c>
      <c r="T595">
        <v>41643</v>
      </c>
      <c r="U595">
        <v>16560.5</v>
      </c>
      <c r="V595">
        <v>18226</v>
      </c>
      <c r="W595">
        <v>1176</v>
      </c>
    </row>
    <row r="596" spans="2:23" x14ac:dyDescent="0.25">
      <c r="B596">
        <v>324</v>
      </c>
      <c r="C596">
        <v>5152</v>
      </c>
      <c r="D596">
        <v>318</v>
      </c>
      <c r="E596">
        <v>1404</v>
      </c>
      <c r="F596">
        <v>840</v>
      </c>
      <c r="G596">
        <v>11852</v>
      </c>
      <c r="H596">
        <v>4170</v>
      </c>
      <c r="I596">
        <v>1431</v>
      </c>
      <c r="J596">
        <v>185</v>
      </c>
      <c r="K596">
        <v>72</v>
      </c>
      <c r="N596">
        <v>10706</v>
      </c>
      <c r="O596">
        <v>64302</v>
      </c>
      <c r="P596">
        <v>5259.5</v>
      </c>
      <c r="Q596">
        <v>11607.5</v>
      </c>
      <c r="R596">
        <v>6953.5</v>
      </c>
      <c r="S596">
        <v>1185104.5</v>
      </c>
      <c r="T596">
        <v>41643</v>
      </c>
      <c r="U596">
        <v>15813.5</v>
      </c>
      <c r="V596">
        <v>18409</v>
      </c>
      <c r="W596">
        <v>1116</v>
      </c>
    </row>
    <row r="597" spans="2:23" x14ac:dyDescent="0.25">
      <c r="B597">
        <v>505</v>
      </c>
      <c r="C597">
        <v>4736</v>
      </c>
      <c r="D597">
        <v>400</v>
      </c>
      <c r="E597">
        <v>1133</v>
      </c>
      <c r="F597">
        <v>744</v>
      </c>
      <c r="G597">
        <v>11970</v>
      </c>
      <c r="H597">
        <v>4500</v>
      </c>
      <c r="I597">
        <v>1152</v>
      </c>
      <c r="J597">
        <v>183</v>
      </c>
      <c r="K597">
        <v>44</v>
      </c>
      <c r="N597">
        <v>10058</v>
      </c>
      <c r="O597">
        <v>59150</v>
      </c>
      <c r="P597">
        <v>4941.5</v>
      </c>
      <c r="Q597">
        <v>10203.5</v>
      </c>
      <c r="R597">
        <v>6113.5</v>
      </c>
      <c r="S597">
        <v>1196956.5</v>
      </c>
      <c r="T597">
        <v>37473</v>
      </c>
      <c r="U597">
        <v>14382.5</v>
      </c>
      <c r="V597">
        <v>18224</v>
      </c>
      <c r="W597">
        <v>1044</v>
      </c>
    </row>
    <row r="598" spans="2:23" x14ac:dyDescent="0.25">
      <c r="B598">
        <v>505</v>
      </c>
      <c r="C598">
        <v>2725</v>
      </c>
      <c r="D598">
        <v>432</v>
      </c>
      <c r="E598">
        <v>1092</v>
      </c>
      <c r="F598">
        <v>648</v>
      </c>
      <c r="G598">
        <v>11910</v>
      </c>
      <c r="H598">
        <v>3960</v>
      </c>
      <c r="I598">
        <v>1210</v>
      </c>
      <c r="J598">
        <v>555</v>
      </c>
      <c r="K598">
        <v>33</v>
      </c>
      <c r="N598">
        <v>10058</v>
      </c>
      <c r="O598">
        <v>54414</v>
      </c>
      <c r="P598">
        <v>5341.5</v>
      </c>
      <c r="Q598">
        <v>9070.5</v>
      </c>
      <c r="R598">
        <v>5369.5</v>
      </c>
      <c r="S598">
        <v>1190971.5</v>
      </c>
      <c r="T598">
        <v>32973</v>
      </c>
      <c r="U598">
        <v>12078.5</v>
      </c>
      <c r="V598">
        <v>18407</v>
      </c>
      <c r="W598">
        <v>1088</v>
      </c>
    </row>
    <row r="599" spans="2:23" x14ac:dyDescent="0.25">
      <c r="B599">
        <v>480</v>
      </c>
      <c r="C599">
        <v>3594</v>
      </c>
      <c r="D599">
        <v>450</v>
      </c>
      <c r="E599">
        <v>1224</v>
      </c>
      <c r="F599">
        <v>576</v>
      </c>
      <c r="G599">
        <v>11791</v>
      </c>
      <c r="H599">
        <v>4440</v>
      </c>
      <c r="I599">
        <v>1595</v>
      </c>
      <c r="J599">
        <v>546</v>
      </c>
      <c r="K599">
        <v>33</v>
      </c>
      <c r="N599">
        <v>9553</v>
      </c>
      <c r="O599">
        <v>59864</v>
      </c>
      <c r="P599">
        <v>4909.5</v>
      </c>
      <c r="Q599">
        <v>10162.5</v>
      </c>
      <c r="R599">
        <v>4721.5</v>
      </c>
      <c r="S599">
        <v>1179061.5</v>
      </c>
      <c r="T599">
        <v>36933</v>
      </c>
      <c r="U599">
        <v>14498.5</v>
      </c>
      <c r="V599">
        <v>18129.5</v>
      </c>
      <c r="W599">
        <v>1055</v>
      </c>
    </row>
    <row r="600" spans="2:23" x14ac:dyDescent="0.25">
      <c r="B600">
        <v>455</v>
      </c>
      <c r="C600">
        <v>4216</v>
      </c>
      <c r="D600">
        <v>378</v>
      </c>
      <c r="E600">
        <v>1122</v>
      </c>
      <c r="F600">
        <v>504</v>
      </c>
      <c r="G600">
        <v>11673</v>
      </c>
      <c r="H600">
        <v>4176</v>
      </c>
      <c r="I600">
        <v>1771</v>
      </c>
      <c r="J600">
        <v>528</v>
      </c>
      <c r="K600">
        <v>33</v>
      </c>
      <c r="N600">
        <v>9073</v>
      </c>
      <c r="O600">
        <v>52676</v>
      </c>
      <c r="P600">
        <v>5359.5</v>
      </c>
      <c r="Q600">
        <v>10162.5</v>
      </c>
      <c r="R600">
        <v>4145.5</v>
      </c>
      <c r="S600">
        <v>1167270.5</v>
      </c>
      <c r="T600">
        <v>34713</v>
      </c>
      <c r="U600">
        <v>16093.5</v>
      </c>
      <c r="V600">
        <v>17583.5</v>
      </c>
      <c r="W600">
        <v>1088</v>
      </c>
    </row>
    <row r="601" spans="2:23" x14ac:dyDescent="0.25">
      <c r="B601">
        <v>672</v>
      </c>
      <c r="C601">
        <v>5121</v>
      </c>
      <c r="D601">
        <v>464</v>
      </c>
      <c r="E601">
        <v>1001</v>
      </c>
      <c r="F601">
        <v>444</v>
      </c>
      <c r="G601">
        <v>11556</v>
      </c>
      <c r="H601">
        <v>4668</v>
      </c>
      <c r="I601">
        <v>2256</v>
      </c>
      <c r="J601">
        <v>522</v>
      </c>
      <c r="K601">
        <v>55</v>
      </c>
      <c r="N601">
        <v>9528</v>
      </c>
      <c r="O601">
        <v>56892</v>
      </c>
      <c r="P601">
        <v>5737.5</v>
      </c>
      <c r="Q601">
        <v>9040.5</v>
      </c>
      <c r="R601">
        <v>3641.5</v>
      </c>
      <c r="S601">
        <v>1155597.5</v>
      </c>
      <c r="T601">
        <v>38889</v>
      </c>
      <c r="U601">
        <v>18750.5</v>
      </c>
      <c r="V601">
        <v>17319.5</v>
      </c>
      <c r="W601">
        <v>1055</v>
      </c>
    </row>
    <row r="602" spans="2:23" x14ac:dyDescent="0.25">
      <c r="B602">
        <v>510</v>
      </c>
      <c r="C602">
        <v>4144</v>
      </c>
      <c r="D602">
        <v>477</v>
      </c>
      <c r="E602">
        <v>852</v>
      </c>
      <c r="F602">
        <v>384</v>
      </c>
      <c r="G602">
        <v>11672</v>
      </c>
      <c r="H602">
        <v>4116</v>
      </c>
      <c r="I602">
        <v>1815</v>
      </c>
      <c r="J602">
        <v>504</v>
      </c>
      <c r="K602">
        <v>60</v>
      </c>
      <c r="N602">
        <v>10200</v>
      </c>
      <c r="O602">
        <v>51771</v>
      </c>
      <c r="P602">
        <v>5273.5</v>
      </c>
      <c r="Q602">
        <v>7038.5</v>
      </c>
      <c r="R602">
        <v>3197.5</v>
      </c>
      <c r="S602">
        <v>1167153.5</v>
      </c>
      <c r="T602">
        <v>34221</v>
      </c>
      <c r="U602">
        <v>16494.5</v>
      </c>
      <c r="V602">
        <v>16797.5</v>
      </c>
      <c r="W602">
        <v>1110</v>
      </c>
    </row>
    <row r="603" spans="2:23" x14ac:dyDescent="0.25">
      <c r="B603">
        <v>388</v>
      </c>
      <c r="C603">
        <v>3920</v>
      </c>
      <c r="D603">
        <v>567</v>
      </c>
      <c r="E603">
        <v>790</v>
      </c>
      <c r="F603">
        <v>348</v>
      </c>
      <c r="G603">
        <v>11789</v>
      </c>
      <c r="H603">
        <v>3624</v>
      </c>
      <c r="I603">
        <v>1485</v>
      </c>
      <c r="J603">
        <v>489</v>
      </c>
      <c r="K603">
        <v>60</v>
      </c>
      <c r="N603">
        <v>9690</v>
      </c>
      <c r="O603">
        <v>55915</v>
      </c>
      <c r="P603">
        <v>6227.5</v>
      </c>
      <c r="Q603">
        <v>7890.5</v>
      </c>
      <c r="R603">
        <v>2813.5</v>
      </c>
      <c r="S603">
        <v>1178825.5</v>
      </c>
      <c r="T603">
        <v>30105</v>
      </c>
      <c r="U603">
        <v>16494.5</v>
      </c>
      <c r="V603">
        <v>16293.5</v>
      </c>
      <c r="W603">
        <v>1170</v>
      </c>
    </row>
    <row r="604" spans="2:23" x14ac:dyDescent="0.25">
      <c r="B604">
        <v>404</v>
      </c>
      <c r="C604">
        <v>3594</v>
      </c>
      <c r="D604">
        <v>513</v>
      </c>
      <c r="E604">
        <v>720</v>
      </c>
      <c r="F604">
        <v>275</v>
      </c>
      <c r="G604">
        <v>11671</v>
      </c>
      <c r="H604">
        <v>4056</v>
      </c>
      <c r="I604">
        <v>1496</v>
      </c>
      <c r="J604">
        <v>636</v>
      </c>
      <c r="K604">
        <v>36</v>
      </c>
      <c r="N604">
        <v>10078</v>
      </c>
      <c r="O604">
        <v>59835</v>
      </c>
      <c r="P604">
        <v>5660.5</v>
      </c>
      <c r="Q604">
        <v>7100.5</v>
      </c>
      <c r="R604">
        <v>2465.5</v>
      </c>
      <c r="S604">
        <v>1167036.5</v>
      </c>
      <c r="T604">
        <v>33729</v>
      </c>
      <c r="U604">
        <v>13524.5</v>
      </c>
      <c r="V604">
        <v>15804.5</v>
      </c>
      <c r="W604">
        <v>1110</v>
      </c>
    </row>
    <row r="605" spans="2:23" x14ac:dyDescent="0.25">
      <c r="B605">
        <v>202</v>
      </c>
      <c r="C605">
        <v>2815</v>
      </c>
      <c r="D605">
        <v>520</v>
      </c>
      <c r="E605">
        <v>632</v>
      </c>
      <c r="F605">
        <v>341</v>
      </c>
      <c r="G605">
        <v>11788</v>
      </c>
      <c r="H605">
        <v>3564</v>
      </c>
      <c r="I605">
        <v>1359</v>
      </c>
      <c r="J605">
        <v>825</v>
      </c>
      <c r="K605">
        <v>33</v>
      </c>
      <c r="N605">
        <v>10078</v>
      </c>
      <c r="O605">
        <v>56241</v>
      </c>
      <c r="P605">
        <v>5147.5</v>
      </c>
      <c r="Q605">
        <v>7820.5</v>
      </c>
      <c r="R605">
        <v>3015.5</v>
      </c>
      <c r="S605">
        <v>1178707.5</v>
      </c>
      <c r="T605">
        <v>29673</v>
      </c>
      <c r="U605">
        <v>15020.5</v>
      </c>
      <c r="V605">
        <v>16440.5</v>
      </c>
      <c r="W605">
        <v>1092</v>
      </c>
    </row>
    <row r="606" spans="2:23" x14ac:dyDescent="0.25">
      <c r="B606">
        <v>200</v>
      </c>
      <c r="C606">
        <v>4280</v>
      </c>
      <c r="D606">
        <v>513</v>
      </c>
      <c r="E606">
        <v>608</v>
      </c>
      <c r="F606">
        <v>374</v>
      </c>
      <c r="G606">
        <v>11670</v>
      </c>
      <c r="H606">
        <v>3996</v>
      </c>
      <c r="I606">
        <v>1233</v>
      </c>
      <c r="J606">
        <v>724</v>
      </c>
      <c r="K606">
        <v>36</v>
      </c>
      <c r="N606">
        <v>9977</v>
      </c>
      <c r="O606">
        <v>53426</v>
      </c>
      <c r="P606">
        <v>5667.5</v>
      </c>
      <c r="Q606">
        <v>7504.5</v>
      </c>
      <c r="R606">
        <v>3356.5</v>
      </c>
      <c r="S606">
        <v>1166919.5</v>
      </c>
      <c r="T606">
        <v>33237</v>
      </c>
      <c r="U606">
        <v>13661.5</v>
      </c>
      <c r="V606">
        <v>18090.5</v>
      </c>
      <c r="W606">
        <v>1158</v>
      </c>
    </row>
    <row r="607" spans="2:23" x14ac:dyDescent="0.25">
      <c r="B607">
        <v>196</v>
      </c>
      <c r="C607">
        <v>4920</v>
      </c>
      <c r="D607">
        <v>558</v>
      </c>
      <c r="E607">
        <v>574</v>
      </c>
      <c r="F607">
        <v>342</v>
      </c>
      <c r="G607">
        <v>11553</v>
      </c>
      <c r="H607">
        <v>3516</v>
      </c>
      <c r="I607">
        <v>1125</v>
      </c>
      <c r="J607">
        <v>905</v>
      </c>
      <c r="K607">
        <v>36</v>
      </c>
      <c r="N607">
        <v>9777</v>
      </c>
      <c r="O607">
        <v>49146</v>
      </c>
      <c r="P607">
        <v>6180.5</v>
      </c>
      <c r="Q607">
        <v>8112.5</v>
      </c>
      <c r="R607">
        <v>3730.5</v>
      </c>
      <c r="S607">
        <v>1155249.5</v>
      </c>
      <c r="T607">
        <v>29241</v>
      </c>
      <c r="U607">
        <v>12428.5</v>
      </c>
      <c r="V607">
        <v>18090.5</v>
      </c>
      <c r="W607">
        <v>1194</v>
      </c>
    </row>
    <row r="608" spans="2:23" x14ac:dyDescent="0.25">
      <c r="B608">
        <v>576</v>
      </c>
      <c r="C608">
        <v>4430</v>
      </c>
      <c r="D608">
        <v>456</v>
      </c>
      <c r="E608">
        <v>609</v>
      </c>
      <c r="F608">
        <v>306</v>
      </c>
      <c r="G608">
        <v>11437</v>
      </c>
      <c r="H608">
        <v>3608</v>
      </c>
      <c r="I608">
        <v>1026</v>
      </c>
      <c r="J608">
        <v>1204</v>
      </c>
      <c r="K608">
        <v>48</v>
      </c>
      <c r="N608">
        <v>9581</v>
      </c>
      <c r="O608">
        <v>44226</v>
      </c>
      <c r="P608">
        <v>5622.5</v>
      </c>
      <c r="Q608">
        <v>8686.5</v>
      </c>
      <c r="R608">
        <v>3388.5</v>
      </c>
      <c r="S608">
        <v>1143696.5</v>
      </c>
      <c r="T608">
        <v>32757</v>
      </c>
      <c r="U608">
        <v>11303.5</v>
      </c>
      <c r="V608">
        <v>17185.5</v>
      </c>
      <c r="W608">
        <v>1158</v>
      </c>
    </row>
    <row r="609" spans="2:23" x14ac:dyDescent="0.25">
      <c r="B609">
        <v>680</v>
      </c>
      <c r="C609">
        <v>3789</v>
      </c>
      <c r="D609">
        <v>594</v>
      </c>
      <c r="E609">
        <v>800</v>
      </c>
      <c r="F609">
        <v>264</v>
      </c>
      <c r="G609">
        <v>11609</v>
      </c>
      <c r="H609">
        <v>3504</v>
      </c>
      <c r="I609">
        <v>1116</v>
      </c>
      <c r="J609">
        <v>996</v>
      </c>
      <c r="K609">
        <v>60</v>
      </c>
      <c r="N609">
        <v>8429</v>
      </c>
      <c r="O609">
        <v>42011</v>
      </c>
      <c r="P609">
        <v>6534.5</v>
      </c>
      <c r="Q609">
        <v>9904.5</v>
      </c>
      <c r="R609">
        <v>3235.5</v>
      </c>
      <c r="S609">
        <v>1160852.5</v>
      </c>
      <c r="T609">
        <v>29149</v>
      </c>
      <c r="U609">
        <v>12329.5</v>
      </c>
      <c r="V609">
        <v>16583.5</v>
      </c>
      <c r="W609">
        <v>1110</v>
      </c>
    </row>
    <row r="610" spans="2:23" x14ac:dyDescent="0.25">
      <c r="B610">
        <v>665</v>
      </c>
      <c r="C610">
        <v>3447</v>
      </c>
      <c r="D610">
        <v>648</v>
      </c>
      <c r="E610">
        <v>756</v>
      </c>
      <c r="F610">
        <v>245</v>
      </c>
      <c r="G610">
        <v>11725</v>
      </c>
      <c r="H610">
        <v>3924</v>
      </c>
      <c r="I610">
        <v>791</v>
      </c>
      <c r="J610">
        <v>805</v>
      </c>
      <c r="K610">
        <v>55</v>
      </c>
      <c r="N610">
        <v>9449</v>
      </c>
      <c r="O610">
        <v>38222</v>
      </c>
      <c r="P610">
        <v>7128.5</v>
      </c>
      <c r="Q610">
        <v>10704.5</v>
      </c>
      <c r="R610">
        <v>3499.5</v>
      </c>
      <c r="S610">
        <v>1172461.5</v>
      </c>
      <c r="T610">
        <v>32653</v>
      </c>
      <c r="U610">
        <v>11213.5</v>
      </c>
      <c r="V610">
        <v>16085.5</v>
      </c>
      <c r="W610">
        <v>1050</v>
      </c>
    </row>
    <row r="611" spans="2:23" x14ac:dyDescent="0.25">
      <c r="B611">
        <v>440</v>
      </c>
      <c r="C611">
        <v>3132</v>
      </c>
      <c r="D611">
        <v>650</v>
      </c>
      <c r="E611">
        <v>800</v>
      </c>
      <c r="F611">
        <v>198</v>
      </c>
      <c r="G611">
        <v>11608</v>
      </c>
      <c r="H611">
        <v>3270</v>
      </c>
      <c r="I611">
        <v>654</v>
      </c>
      <c r="J611">
        <v>765</v>
      </c>
      <c r="K611">
        <v>40</v>
      </c>
      <c r="N611">
        <v>8784</v>
      </c>
      <c r="O611">
        <v>34775</v>
      </c>
      <c r="P611">
        <v>6480.5</v>
      </c>
      <c r="Q611">
        <v>9948.5</v>
      </c>
      <c r="R611">
        <v>3254.5</v>
      </c>
      <c r="S611">
        <v>1160736.5</v>
      </c>
      <c r="T611">
        <v>32653</v>
      </c>
      <c r="U611">
        <v>10818</v>
      </c>
      <c r="V611">
        <v>15280.5</v>
      </c>
      <c r="W611">
        <v>995</v>
      </c>
    </row>
    <row r="612" spans="2:23" x14ac:dyDescent="0.25">
      <c r="B612">
        <v>336</v>
      </c>
      <c r="C612">
        <v>2660</v>
      </c>
      <c r="D612">
        <v>720</v>
      </c>
      <c r="E612">
        <v>828</v>
      </c>
      <c r="F612">
        <v>280</v>
      </c>
      <c r="G612">
        <v>11376</v>
      </c>
      <c r="H612">
        <v>3600</v>
      </c>
      <c r="I612">
        <v>408</v>
      </c>
      <c r="J612">
        <v>730</v>
      </c>
      <c r="K612">
        <v>44</v>
      </c>
      <c r="N612">
        <v>8344</v>
      </c>
      <c r="O612">
        <v>37907</v>
      </c>
      <c r="P612">
        <v>7130.5</v>
      </c>
      <c r="Q612">
        <v>9148.5</v>
      </c>
      <c r="R612">
        <v>3452.5</v>
      </c>
      <c r="S612">
        <v>1137520.5</v>
      </c>
      <c r="T612">
        <v>35923</v>
      </c>
      <c r="U612">
        <v>10164</v>
      </c>
      <c r="V612">
        <v>14515.5</v>
      </c>
      <c r="W612">
        <v>1035</v>
      </c>
    </row>
    <row r="613" spans="2:23" x14ac:dyDescent="0.25">
      <c r="B613">
        <v>455</v>
      </c>
      <c r="C613">
        <v>2030</v>
      </c>
      <c r="D613">
        <v>711</v>
      </c>
      <c r="E613">
        <v>600</v>
      </c>
      <c r="F613">
        <v>232</v>
      </c>
      <c r="G613">
        <v>11319</v>
      </c>
      <c r="H613">
        <v>3564</v>
      </c>
      <c r="I613">
        <v>660</v>
      </c>
      <c r="J613">
        <v>765</v>
      </c>
      <c r="K613">
        <v>55</v>
      </c>
      <c r="N613">
        <v>9016</v>
      </c>
      <c r="O613">
        <v>40567</v>
      </c>
      <c r="P613">
        <v>7850.5</v>
      </c>
      <c r="Q613">
        <v>9976.5</v>
      </c>
      <c r="R613">
        <v>2892.5</v>
      </c>
      <c r="S613">
        <v>1131832.5</v>
      </c>
      <c r="T613">
        <v>32323</v>
      </c>
      <c r="U613">
        <v>10980</v>
      </c>
      <c r="V613">
        <v>15245.5</v>
      </c>
      <c r="W613">
        <v>1013</v>
      </c>
    </row>
    <row r="614" spans="2:23" x14ac:dyDescent="0.25">
      <c r="B614">
        <v>574</v>
      </c>
      <c r="C614">
        <v>2562</v>
      </c>
      <c r="D614">
        <v>688</v>
      </c>
      <c r="E614">
        <v>530</v>
      </c>
      <c r="F614">
        <v>340</v>
      </c>
      <c r="G614">
        <v>11489</v>
      </c>
      <c r="H614">
        <v>3564</v>
      </c>
      <c r="I614">
        <v>550</v>
      </c>
      <c r="J614">
        <v>1148</v>
      </c>
      <c r="K614">
        <v>50</v>
      </c>
      <c r="N614">
        <v>8106</v>
      </c>
      <c r="O614">
        <v>36507</v>
      </c>
      <c r="P614">
        <v>8561.5</v>
      </c>
      <c r="Q614">
        <v>10576.5</v>
      </c>
      <c r="R614">
        <v>3356.5</v>
      </c>
      <c r="S614">
        <v>1148811.5</v>
      </c>
      <c r="T614">
        <v>32323</v>
      </c>
      <c r="U614">
        <v>10980</v>
      </c>
      <c r="V614">
        <v>16393.5</v>
      </c>
      <c r="W614">
        <v>958</v>
      </c>
    </row>
    <row r="615" spans="2:23" x14ac:dyDescent="0.25">
      <c r="B615">
        <v>532</v>
      </c>
      <c r="C615">
        <v>2928</v>
      </c>
      <c r="D615">
        <v>800</v>
      </c>
      <c r="E615">
        <v>336</v>
      </c>
      <c r="F615">
        <v>333</v>
      </c>
      <c r="G615">
        <v>11604</v>
      </c>
      <c r="H615">
        <v>3672</v>
      </c>
      <c r="I615">
        <v>595</v>
      </c>
      <c r="J615">
        <v>1056</v>
      </c>
      <c r="K615">
        <v>50</v>
      </c>
      <c r="N615">
        <v>7532</v>
      </c>
      <c r="O615">
        <v>36507</v>
      </c>
      <c r="P615">
        <v>9937.5</v>
      </c>
      <c r="Q615">
        <v>11106.5</v>
      </c>
      <c r="R615">
        <v>3696.5</v>
      </c>
      <c r="S615">
        <v>1160300.5</v>
      </c>
      <c r="T615">
        <v>30541</v>
      </c>
      <c r="U615">
        <v>11805</v>
      </c>
      <c r="V615">
        <v>17541.5</v>
      </c>
      <c r="W615">
        <v>908</v>
      </c>
    </row>
    <row r="616" spans="2:23" x14ac:dyDescent="0.25">
      <c r="B616">
        <v>490</v>
      </c>
      <c r="C616">
        <v>3024</v>
      </c>
      <c r="D616">
        <v>864</v>
      </c>
      <c r="E616">
        <v>324</v>
      </c>
      <c r="F616">
        <v>287</v>
      </c>
      <c r="G616">
        <v>11836</v>
      </c>
      <c r="H616">
        <v>3228</v>
      </c>
      <c r="I616">
        <v>868</v>
      </c>
      <c r="J616">
        <v>1240</v>
      </c>
      <c r="K616">
        <v>70</v>
      </c>
      <c r="N616">
        <v>7000</v>
      </c>
      <c r="O616">
        <v>33579</v>
      </c>
      <c r="P616">
        <v>10737.5</v>
      </c>
      <c r="Q616">
        <v>10770.5</v>
      </c>
      <c r="R616">
        <v>4029.5</v>
      </c>
      <c r="S616">
        <v>1183508.5</v>
      </c>
      <c r="T616">
        <v>26869</v>
      </c>
      <c r="U616">
        <v>12400</v>
      </c>
      <c r="V616">
        <v>15429.5</v>
      </c>
      <c r="W616">
        <v>958</v>
      </c>
    </row>
    <row r="617" spans="2:23" x14ac:dyDescent="0.25">
      <c r="B617">
        <v>720</v>
      </c>
      <c r="C617">
        <v>3303</v>
      </c>
      <c r="D617">
        <v>540</v>
      </c>
      <c r="E617">
        <v>510</v>
      </c>
      <c r="F617">
        <v>304</v>
      </c>
      <c r="G617">
        <v>11836</v>
      </c>
      <c r="H617">
        <v>2844</v>
      </c>
      <c r="I617">
        <v>620</v>
      </c>
      <c r="J617">
        <v>1169</v>
      </c>
      <c r="K617">
        <v>50</v>
      </c>
      <c r="N617">
        <v>7980</v>
      </c>
      <c r="O617">
        <v>36603</v>
      </c>
      <c r="P617">
        <v>10737.5</v>
      </c>
      <c r="Q617">
        <v>10122.5</v>
      </c>
      <c r="R617">
        <v>3742.5</v>
      </c>
      <c r="S617">
        <v>1183508.5</v>
      </c>
      <c r="T617">
        <v>23641</v>
      </c>
      <c r="U617">
        <v>12400</v>
      </c>
      <c r="V617">
        <v>16669.5</v>
      </c>
      <c r="W617">
        <v>958</v>
      </c>
    </row>
    <row r="618" spans="2:23" x14ac:dyDescent="0.25">
      <c r="B618">
        <v>522</v>
      </c>
      <c r="C618">
        <v>2664</v>
      </c>
      <c r="D618">
        <v>791</v>
      </c>
      <c r="E618">
        <v>485</v>
      </c>
      <c r="F618">
        <v>410</v>
      </c>
      <c r="G618">
        <v>11717</v>
      </c>
      <c r="H618">
        <v>3180</v>
      </c>
      <c r="I618">
        <v>896</v>
      </c>
      <c r="J618">
        <v>1002</v>
      </c>
      <c r="K618">
        <v>33</v>
      </c>
      <c r="N618">
        <v>8700</v>
      </c>
      <c r="O618">
        <v>33300</v>
      </c>
      <c r="P618">
        <v>11277.5</v>
      </c>
      <c r="Q618">
        <v>9612.5</v>
      </c>
      <c r="R618">
        <v>4046.5</v>
      </c>
      <c r="S618">
        <v>1171672.5</v>
      </c>
      <c r="T618">
        <v>26485</v>
      </c>
      <c r="U618">
        <v>11160</v>
      </c>
      <c r="V618">
        <v>16669.5</v>
      </c>
      <c r="W618">
        <v>1008</v>
      </c>
    </row>
    <row r="619" spans="2:23" x14ac:dyDescent="0.25">
      <c r="B619">
        <v>465</v>
      </c>
      <c r="C619">
        <v>3070</v>
      </c>
      <c r="D619">
        <v>1210</v>
      </c>
      <c r="E619">
        <v>606</v>
      </c>
      <c r="F619">
        <v>405</v>
      </c>
      <c r="G619">
        <v>11834</v>
      </c>
      <c r="H619">
        <v>2808</v>
      </c>
      <c r="I619">
        <v>726</v>
      </c>
      <c r="J619">
        <v>785</v>
      </c>
      <c r="K619">
        <v>55</v>
      </c>
      <c r="N619">
        <v>9222</v>
      </c>
      <c r="O619">
        <v>30636</v>
      </c>
      <c r="P619">
        <v>12068.5</v>
      </c>
      <c r="Q619">
        <v>10097.5</v>
      </c>
      <c r="R619">
        <v>4456.5</v>
      </c>
      <c r="S619">
        <v>1183389.5</v>
      </c>
      <c r="T619">
        <v>23305</v>
      </c>
      <c r="U619">
        <v>12056</v>
      </c>
      <c r="V619">
        <v>15667.5</v>
      </c>
      <c r="W619">
        <v>1041</v>
      </c>
    </row>
    <row r="620" spans="2:23" x14ac:dyDescent="0.25">
      <c r="B620">
        <v>440</v>
      </c>
      <c r="C620">
        <v>3042</v>
      </c>
      <c r="D620">
        <v>1090</v>
      </c>
      <c r="E620">
        <v>756</v>
      </c>
      <c r="F620">
        <v>370</v>
      </c>
      <c r="G620">
        <v>11775</v>
      </c>
      <c r="H620">
        <v>2460</v>
      </c>
      <c r="I620">
        <v>1056</v>
      </c>
      <c r="J620">
        <v>612</v>
      </c>
      <c r="K620">
        <v>55</v>
      </c>
      <c r="N620">
        <v>8757</v>
      </c>
      <c r="O620">
        <v>33706</v>
      </c>
      <c r="P620">
        <v>10858.5</v>
      </c>
      <c r="Q620">
        <v>10703.5</v>
      </c>
      <c r="R620">
        <v>3646.5</v>
      </c>
      <c r="S620">
        <v>1177472.5</v>
      </c>
      <c r="T620">
        <v>20497</v>
      </c>
      <c r="U620">
        <v>13145</v>
      </c>
      <c r="V620">
        <v>15275</v>
      </c>
      <c r="W620">
        <v>1096</v>
      </c>
    </row>
    <row r="621" spans="2:23" x14ac:dyDescent="0.25">
      <c r="B621">
        <v>552</v>
      </c>
      <c r="C621">
        <v>3582</v>
      </c>
      <c r="D621">
        <v>957</v>
      </c>
      <c r="E621">
        <v>920</v>
      </c>
      <c r="F621">
        <v>410</v>
      </c>
      <c r="G621">
        <v>11657</v>
      </c>
      <c r="H621">
        <v>2172</v>
      </c>
      <c r="I621">
        <v>726</v>
      </c>
      <c r="J621">
        <v>477</v>
      </c>
      <c r="K621">
        <v>44</v>
      </c>
      <c r="N621">
        <v>9197</v>
      </c>
      <c r="O621">
        <v>39790</v>
      </c>
      <c r="P621">
        <v>8678.5</v>
      </c>
      <c r="Q621">
        <v>11459.5</v>
      </c>
      <c r="R621">
        <v>4016.5</v>
      </c>
      <c r="S621">
        <v>1165697.5</v>
      </c>
      <c r="T621">
        <v>18037</v>
      </c>
      <c r="U621">
        <v>12089</v>
      </c>
      <c r="V621">
        <v>15887</v>
      </c>
      <c r="W621">
        <v>1041</v>
      </c>
    </row>
    <row r="622" spans="2:23" x14ac:dyDescent="0.25">
      <c r="B622">
        <v>435</v>
      </c>
      <c r="C622">
        <v>3038</v>
      </c>
      <c r="D622">
        <v>902</v>
      </c>
      <c r="E622">
        <v>992</v>
      </c>
      <c r="F622">
        <v>495</v>
      </c>
      <c r="G622">
        <v>11657</v>
      </c>
      <c r="H622">
        <v>2436</v>
      </c>
      <c r="I622">
        <v>642</v>
      </c>
      <c r="J622">
        <v>492</v>
      </c>
      <c r="K622">
        <v>33</v>
      </c>
      <c r="N622">
        <v>8645</v>
      </c>
      <c r="O622">
        <v>43372</v>
      </c>
      <c r="P622">
        <v>8200</v>
      </c>
      <c r="Q622">
        <v>12379.5</v>
      </c>
      <c r="R622">
        <v>4426.5</v>
      </c>
      <c r="S622">
        <v>1165697.5</v>
      </c>
      <c r="T622">
        <v>20209</v>
      </c>
      <c r="U622">
        <v>10637</v>
      </c>
      <c r="V622">
        <v>16364</v>
      </c>
      <c r="W622">
        <v>1085</v>
      </c>
    </row>
    <row r="623" spans="2:23" x14ac:dyDescent="0.25">
      <c r="B623">
        <v>455</v>
      </c>
      <c r="C623">
        <v>3636</v>
      </c>
      <c r="D623">
        <v>902</v>
      </c>
      <c r="E623">
        <v>1206</v>
      </c>
      <c r="F623">
        <v>520</v>
      </c>
      <c r="G623">
        <v>11774</v>
      </c>
      <c r="H623">
        <v>2136</v>
      </c>
      <c r="I623">
        <v>1200</v>
      </c>
      <c r="J623">
        <v>348</v>
      </c>
      <c r="K623">
        <v>60</v>
      </c>
      <c r="N623">
        <v>9080</v>
      </c>
      <c r="O623">
        <v>40334</v>
      </c>
      <c r="P623">
        <v>8200</v>
      </c>
      <c r="Q623">
        <v>13371.5</v>
      </c>
      <c r="R623">
        <v>5169.5</v>
      </c>
      <c r="S623">
        <v>1177354.5</v>
      </c>
      <c r="T623">
        <v>17773</v>
      </c>
      <c r="U623">
        <v>11921</v>
      </c>
      <c r="V623">
        <v>17348</v>
      </c>
      <c r="W623">
        <v>1118</v>
      </c>
    </row>
    <row r="624" spans="2:23" x14ac:dyDescent="0.25">
      <c r="B624">
        <v>445</v>
      </c>
      <c r="C624">
        <v>3080</v>
      </c>
      <c r="D624">
        <v>1012</v>
      </c>
      <c r="E624">
        <v>854</v>
      </c>
      <c r="F624">
        <v>520</v>
      </c>
      <c r="G624">
        <v>11715</v>
      </c>
      <c r="H624">
        <v>2400</v>
      </c>
      <c r="I624">
        <v>1188</v>
      </c>
      <c r="J624">
        <v>177</v>
      </c>
      <c r="K624">
        <v>36</v>
      </c>
      <c r="N624">
        <v>8852.5</v>
      </c>
      <c r="O624">
        <v>43970</v>
      </c>
      <c r="P624">
        <v>9102</v>
      </c>
      <c r="Q624">
        <v>12165.5</v>
      </c>
      <c r="R624">
        <v>5169.5</v>
      </c>
      <c r="S624">
        <v>1171467.5</v>
      </c>
      <c r="T624">
        <v>19909</v>
      </c>
      <c r="U624">
        <v>10721</v>
      </c>
      <c r="V624">
        <v>17696</v>
      </c>
      <c r="W624">
        <v>1178</v>
      </c>
    </row>
    <row r="625" spans="2:23" x14ac:dyDescent="0.25">
      <c r="B625">
        <v>651</v>
      </c>
      <c r="C625">
        <v>2826</v>
      </c>
      <c r="D625">
        <v>1020</v>
      </c>
      <c r="E625">
        <v>786</v>
      </c>
      <c r="F625">
        <v>470</v>
      </c>
      <c r="G625">
        <v>11598</v>
      </c>
      <c r="H625">
        <v>1824</v>
      </c>
      <c r="I625">
        <v>1512</v>
      </c>
      <c r="J625">
        <v>352</v>
      </c>
      <c r="K625">
        <v>39</v>
      </c>
      <c r="N625">
        <v>9297.5</v>
      </c>
      <c r="O625">
        <v>47050</v>
      </c>
      <c r="P625">
        <v>10114</v>
      </c>
      <c r="Q625">
        <v>13019.5</v>
      </c>
      <c r="R625">
        <v>4649.5</v>
      </c>
      <c r="S625">
        <v>1159752.5</v>
      </c>
      <c r="T625">
        <v>15109</v>
      </c>
      <c r="U625">
        <v>12503</v>
      </c>
      <c r="V625">
        <v>17519</v>
      </c>
      <c r="W625">
        <v>1214</v>
      </c>
    </row>
    <row r="626" spans="2:23" x14ac:dyDescent="0.25">
      <c r="B626">
        <v>500</v>
      </c>
      <c r="C626">
        <v>3493</v>
      </c>
      <c r="D626">
        <v>1020</v>
      </c>
      <c r="E626">
        <v>876</v>
      </c>
      <c r="F626">
        <v>468</v>
      </c>
      <c r="G626">
        <v>11482</v>
      </c>
      <c r="H626">
        <v>1824</v>
      </c>
      <c r="I626">
        <v>1872</v>
      </c>
      <c r="J626">
        <v>358</v>
      </c>
      <c r="K626">
        <v>24</v>
      </c>
      <c r="N626">
        <v>9948.5</v>
      </c>
      <c r="O626">
        <v>49876</v>
      </c>
      <c r="P626">
        <v>10114</v>
      </c>
      <c r="Q626">
        <v>14591.5</v>
      </c>
      <c r="R626">
        <v>5119.5</v>
      </c>
      <c r="S626">
        <v>1148154.5</v>
      </c>
      <c r="T626">
        <v>15109</v>
      </c>
      <c r="U626">
        <v>15527</v>
      </c>
      <c r="V626">
        <v>17871</v>
      </c>
      <c r="W626">
        <v>1175</v>
      </c>
    </row>
    <row r="627" spans="2:23" x14ac:dyDescent="0.25">
      <c r="B627">
        <v>665</v>
      </c>
      <c r="C627">
        <v>2670</v>
      </c>
      <c r="D627">
        <v>1120</v>
      </c>
      <c r="E627">
        <v>1136</v>
      </c>
      <c r="F627">
        <v>448</v>
      </c>
      <c r="G627">
        <v>11597</v>
      </c>
      <c r="H627">
        <v>1704</v>
      </c>
      <c r="I627">
        <v>1872</v>
      </c>
      <c r="J627">
        <v>531</v>
      </c>
      <c r="K627">
        <v>12</v>
      </c>
      <c r="N627">
        <v>9448.5</v>
      </c>
      <c r="O627">
        <v>53369</v>
      </c>
      <c r="P627">
        <v>11134</v>
      </c>
      <c r="Q627">
        <v>14153.5</v>
      </c>
      <c r="R627">
        <v>5587.5</v>
      </c>
      <c r="S627">
        <v>1159636.5</v>
      </c>
      <c r="T627">
        <v>14197</v>
      </c>
      <c r="U627">
        <v>15527</v>
      </c>
      <c r="V627">
        <v>17692</v>
      </c>
      <c r="W627">
        <v>1151</v>
      </c>
    </row>
    <row r="628" spans="2:23" x14ac:dyDescent="0.25">
      <c r="B628">
        <v>616</v>
      </c>
      <c r="C628">
        <v>2805</v>
      </c>
      <c r="D628">
        <v>1230</v>
      </c>
      <c r="E628">
        <v>917</v>
      </c>
      <c r="F628">
        <v>549</v>
      </c>
      <c r="G628">
        <v>11713</v>
      </c>
      <c r="H628">
        <v>1500</v>
      </c>
      <c r="I628">
        <v>2024</v>
      </c>
      <c r="J628">
        <v>732</v>
      </c>
      <c r="K628">
        <v>24</v>
      </c>
      <c r="N628">
        <v>8783.5</v>
      </c>
      <c r="O628">
        <v>56039</v>
      </c>
      <c r="P628">
        <v>12254</v>
      </c>
      <c r="Q628">
        <v>13017.5</v>
      </c>
      <c r="R628">
        <v>6035.5</v>
      </c>
      <c r="S628">
        <v>1171233.5</v>
      </c>
      <c r="T628">
        <v>12493</v>
      </c>
      <c r="U628">
        <v>18335</v>
      </c>
      <c r="V628">
        <v>18223</v>
      </c>
      <c r="W628">
        <v>1163</v>
      </c>
    </row>
    <row r="629" spans="2:23" x14ac:dyDescent="0.25">
      <c r="B629">
        <v>656</v>
      </c>
      <c r="C629">
        <v>4221</v>
      </c>
      <c r="D629">
        <v>1215</v>
      </c>
      <c r="E629">
        <v>610</v>
      </c>
      <c r="F629">
        <v>594</v>
      </c>
      <c r="G629">
        <v>11830</v>
      </c>
      <c r="H629">
        <v>1680</v>
      </c>
      <c r="I629">
        <v>2244</v>
      </c>
      <c r="J629">
        <v>895</v>
      </c>
      <c r="K629">
        <v>36</v>
      </c>
      <c r="N629">
        <v>8167.5</v>
      </c>
      <c r="O629">
        <v>60247</v>
      </c>
      <c r="P629">
        <v>13484</v>
      </c>
      <c r="Q629">
        <v>12100.5</v>
      </c>
      <c r="R629">
        <v>6584.5</v>
      </c>
      <c r="S629">
        <v>1182946.5</v>
      </c>
      <c r="T629">
        <v>13993</v>
      </c>
      <c r="U629">
        <v>20359</v>
      </c>
      <c r="V629">
        <v>17857</v>
      </c>
      <c r="W629">
        <v>1187</v>
      </c>
    </row>
    <row r="630" spans="2:23" x14ac:dyDescent="0.25">
      <c r="B630">
        <v>410</v>
      </c>
      <c r="C630">
        <v>5805</v>
      </c>
      <c r="D630">
        <v>1029</v>
      </c>
      <c r="E630">
        <v>575</v>
      </c>
      <c r="F630">
        <v>525</v>
      </c>
      <c r="G630">
        <v>11830</v>
      </c>
      <c r="H630">
        <v>1992</v>
      </c>
      <c r="I630">
        <v>2497</v>
      </c>
      <c r="J630">
        <v>752</v>
      </c>
      <c r="K630">
        <v>36</v>
      </c>
      <c r="N630">
        <v>8167.5</v>
      </c>
      <c r="O630">
        <v>64468</v>
      </c>
      <c r="P630">
        <v>14699</v>
      </c>
      <c r="Q630">
        <v>11490.5</v>
      </c>
      <c r="R630">
        <v>7475.5</v>
      </c>
      <c r="S630">
        <v>1182946.5</v>
      </c>
      <c r="T630">
        <v>16513</v>
      </c>
      <c r="U630">
        <v>22603</v>
      </c>
      <c r="V630">
        <v>18752</v>
      </c>
      <c r="W630">
        <v>1151</v>
      </c>
    </row>
    <row r="631" spans="2:23" x14ac:dyDescent="0.25">
      <c r="B631">
        <v>516</v>
      </c>
      <c r="C631">
        <v>5124</v>
      </c>
      <c r="D631">
        <v>1422</v>
      </c>
      <c r="E631">
        <v>330</v>
      </c>
      <c r="F631">
        <v>688</v>
      </c>
      <c r="G631">
        <v>11712</v>
      </c>
      <c r="H631">
        <v>1752</v>
      </c>
      <c r="I631">
        <v>2020</v>
      </c>
      <c r="J631">
        <v>588</v>
      </c>
      <c r="K631">
        <v>36</v>
      </c>
      <c r="N631">
        <v>8577.5</v>
      </c>
      <c r="O631">
        <v>73176</v>
      </c>
      <c r="P631">
        <v>15728</v>
      </c>
      <c r="Q631">
        <v>10915.5</v>
      </c>
      <c r="R631">
        <v>8525.5</v>
      </c>
      <c r="S631">
        <v>1171116.5</v>
      </c>
      <c r="T631">
        <v>14521</v>
      </c>
      <c r="U631">
        <v>20106</v>
      </c>
      <c r="V631">
        <v>19504</v>
      </c>
      <c r="W631">
        <v>1187</v>
      </c>
    </row>
    <row r="632" spans="2:23" x14ac:dyDescent="0.25">
      <c r="B632">
        <v>420</v>
      </c>
      <c r="C632">
        <v>5448</v>
      </c>
      <c r="D632">
        <v>1548</v>
      </c>
      <c r="E632">
        <v>339</v>
      </c>
      <c r="F632">
        <v>837</v>
      </c>
      <c r="G632">
        <v>11595</v>
      </c>
      <c r="H632">
        <v>1408</v>
      </c>
      <c r="I632">
        <v>2020</v>
      </c>
      <c r="J632">
        <v>579</v>
      </c>
      <c r="K632">
        <v>24</v>
      </c>
      <c r="N632">
        <v>8319.5</v>
      </c>
      <c r="O632">
        <v>68052</v>
      </c>
      <c r="P632">
        <v>17150</v>
      </c>
      <c r="Q632">
        <v>11245.5</v>
      </c>
      <c r="R632">
        <v>9213.5</v>
      </c>
      <c r="S632">
        <v>1159404.5</v>
      </c>
      <c r="T632">
        <v>12769</v>
      </c>
      <c r="U632">
        <v>20106</v>
      </c>
      <c r="V632">
        <v>19210</v>
      </c>
      <c r="W632">
        <v>1151</v>
      </c>
    </row>
    <row r="633" spans="2:23" x14ac:dyDescent="0.25">
      <c r="B633">
        <v>528</v>
      </c>
      <c r="C633">
        <v>5643</v>
      </c>
      <c r="D633">
        <v>1413</v>
      </c>
      <c r="E633">
        <v>333</v>
      </c>
      <c r="F633">
        <v>840</v>
      </c>
      <c r="G633">
        <v>11537</v>
      </c>
      <c r="H633">
        <v>1420</v>
      </c>
      <c r="I633">
        <v>2220</v>
      </c>
      <c r="J633">
        <v>1020</v>
      </c>
      <c r="K633">
        <v>36</v>
      </c>
      <c r="N633">
        <v>8739.5</v>
      </c>
      <c r="O633">
        <v>62604</v>
      </c>
      <c r="P633">
        <v>15602</v>
      </c>
      <c r="Q633">
        <v>11076</v>
      </c>
      <c r="R633">
        <v>8376.5</v>
      </c>
      <c r="S633">
        <v>1153607</v>
      </c>
      <c r="T633">
        <v>14177</v>
      </c>
      <c r="U633">
        <v>22126</v>
      </c>
      <c r="V633">
        <v>20368</v>
      </c>
      <c r="W633">
        <v>1103</v>
      </c>
    </row>
    <row r="634" spans="2:23" x14ac:dyDescent="0.25">
      <c r="B634">
        <v>332</v>
      </c>
      <c r="C634">
        <v>5130</v>
      </c>
      <c r="D634">
        <v>1539</v>
      </c>
      <c r="E634">
        <v>354</v>
      </c>
      <c r="F634">
        <v>760</v>
      </c>
      <c r="G634">
        <v>11421</v>
      </c>
      <c r="H634">
        <v>1716</v>
      </c>
      <c r="I634">
        <v>1952</v>
      </c>
      <c r="J634">
        <v>970</v>
      </c>
      <c r="K634">
        <v>36</v>
      </c>
      <c r="N634">
        <v>8211.5</v>
      </c>
      <c r="O634">
        <v>56961</v>
      </c>
      <c r="P634">
        <v>17015</v>
      </c>
      <c r="Q634">
        <v>11742</v>
      </c>
      <c r="R634">
        <v>7536.5</v>
      </c>
      <c r="S634">
        <v>1142070</v>
      </c>
      <c r="T634">
        <v>15597</v>
      </c>
      <c r="U634">
        <v>24346</v>
      </c>
      <c r="V634">
        <v>19348</v>
      </c>
      <c r="W634">
        <v>1139</v>
      </c>
    </row>
    <row r="635" spans="2:23" x14ac:dyDescent="0.25">
      <c r="B635">
        <v>237</v>
      </c>
      <c r="C635">
        <v>5148</v>
      </c>
      <c r="D635">
        <v>1304</v>
      </c>
      <c r="E635">
        <v>798</v>
      </c>
      <c r="F635">
        <v>544</v>
      </c>
      <c r="G635">
        <v>11593</v>
      </c>
      <c r="H635">
        <v>2002</v>
      </c>
      <c r="I635">
        <v>1568</v>
      </c>
      <c r="J635">
        <v>1224</v>
      </c>
      <c r="K635">
        <v>60</v>
      </c>
      <c r="N635">
        <v>7879.5</v>
      </c>
      <c r="O635">
        <v>46701</v>
      </c>
      <c r="P635">
        <v>16245.5</v>
      </c>
      <c r="Q635">
        <v>11388</v>
      </c>
      <c r="R635">
        <v>6776.5</v>
      </c>
      <c r="S635">
        <v>1159202</v>
      </c>
      <c r="T635">
        <v>18171</v>
      </c>
      <c r="U635">
        <v>22394</v>
      </c>
      <c r="V635">
        <v>20318</v>
      </c>
      <c r="W635">
        <v>1103</v>
      </c>
    </row>
    <row r="636" spans="2:23" x14ac:dyDescent="0.25">
      <c r="B636">
        <v>164</v>
      </c>
      <c r="C636">
        <v>4671</v>
      </c>
      <c r="D636">
        <v>1701</v>
      </c>
      <c r="E636">
        <v>1008</v>
      </c>
      <c r="F636">
        <v>592</v>
      </c>
      <c r="G636">
        <v>11708</v>
      </c>
      <c r="H636">
        <v>1458</v>
      </c>
      <c r="I636">
        <v>1680</v>
      </c>
      <c r="J636">
        <v>955</v>
      </c>
      <c r="K636">
        <v>66</v>
      </c>
      <c r="N636">
        <v>8116.5</v>
      </c>
      <c r="O636">
        <v>51849</v>
      </c>
      <c r="P636">
        <v>18853.5</v>
      </c>
      <c r="Q636">
        <v>12585</v>
      </c>
      <c r="R636">
        <v>7320.5</v>
      </c>
      <c r="S636">
        <v>1170795</v>
      </c>
      <c r="T636">
        <v>16169</v>
      </c>
      <c r="U636">
        <v>23962</v>
      </c>
      <c r="V636">
        <v>19094</v>
      </c>
      <c r="W636">
        <v>1043</v>
      </c>
    </row>
    <row r="637" spans="2:23" x14ac:dyDescent="0.25">
      <c r="B637">
        <v>240</v>
      </c>
      <c r="C637">
        <v>4464</v>
      </c>
      <c r="D637">
        <v>1442</v>
      </c>
      <c r="E637">
        <v>1260</v>
      </c>
      <c r="F637">
        <v>558</v>
      </c>
      <c r="G637">
        <v>11591</v>
      </c>
      <c r="H637">
        <v>1036</v>
      </c>
      <c r="I637">
        <v>1338</v>
      </c>
      <c r="J637">
        <v>910</v>
      </c>
      <c r="K637">
        <v>50</v>
      </c>
      <c r="N637">
        <v>7952.5</v>
      </c>
      <c r="O637">
        <v>49513.5</v>
      </c>
      <c r="P637">
        <v>20554.5</v>
      </c>
      <c r="Q637">
        <v>12585</v>
      </c>
      <c r="R637">
        <v>6136.5</v>
      </c>
      <c r="S637">
        <v>1159087</v>
      </c>
      <c r="T637">
        <v>14711</v>
      </c>
      <c r="U637">
        <v>22282</v>
      </c>
      <c r="V637">
        <v>18139</v>
      </c>
      <c r="W637">
        <v>977</v>
      </c>
    </row>
    <row r="638" spans="2:23" x14ac:dyDescent="0.25">
      <c r="B638">
        <v>410</v>
      </c>
      <c r="C638">
        <v>4860</v>
      </c>
      <c r="D638">
        <v>1100</v>
      </c>
      <c r="E638">
        <v>1251</v>
      </c>
      <c r="F638">
        <v>448</v>
      </c>
      <c r="G638">
        <v>11475</v>
      </c>
      <c r="H638">
        <v>815</v>
      </c>
      <c r="I638">
        <v>1680</v>
      </c>
      <c r="J638">
        <v>764</v>
      </c>
      <c r="K638">
        <v>55</v>
      </c>
      <c r="N638">
        <v>8192.5</v>
      </c>
      <c r="O638">
        <v>53977.5</v>
      </c>
      <c r="P638">
        <v>21996.5</v>
      </c>
      <c r="Q638">
        <v>13845</v>
      </c>
      <c r="R638">
        <v>5578.5</v>
      </c>
      <c r="S638">
        <v>1147496</v>
      </c>
      <c r="T638">
        <v>16265</v>
      </c>
      <c r="U638">
        <v>20944</v>
      </c>
      <c r="V638">
        <v>19049</v>
      </c>
      <c r="W638">
        <v>1077</v>
      </c>
    </row>
    <row r="639" spans="2:23" x14ac:dyDescent="0.25">
      <c r="B639">
        <v>390</v>
      </c>
      <c r="C639">
        <v>3444</v>
      </c>
      <c r="D639">
        <v>1075</v>
      </c>
      <c r="E639">
        <v>1134</v>
      </c>
      <c r="F639">
        <v>416</v>
      </c>
      <c r="G639">
        <v>11361</v>
      </c>
      <c r="H639">
        <v>684</v>
      </c>
      <c r="I639">
        <v>1544</v>
      </c>
      <c r="J639">
        <v>995</v>
      </c>
      <c r="K639">
        <v>60</v>
      </c>
      <c r="N639">
        <v>7782.5</v>
      </c>
      <c r="O639">
        <v>49117.5</v>
      </c>
      <c r="P639">
        <v>21446.5</v>
      </c>
      <c r="Q639">
        <v>12594</v>
      </c>
      <c r="R639">
        <v>5130.5</v>
      </c>
      <c r="S639">
        <v>1136021</v>
      </c>
      <c r="T639">
        <v>17080</v>
      </c>
      <c r="U639">
        <v>19264</v>
      </c>
      <c r="V639">
        <v>19813</v>
      </c>
      <c r="W639">
        <v>1132</v>
      </c>
    </row>
    <row r="640" spans="2:23" x14ac:dyDescent="0.25">
      <c r="B640">
        <v>492</v>
      </c>
      <c r="C640">
        <v>4734</v>
      </c>
      <c r="D640">
        <v>772</v>
      </c>
      <c r="E640">
        <v>1134</v>
      </c>
      <c r="F640">
        <v>504</v>
      </c>
      <c r="G640">
        <v>11361</v>
      </c>
      <c r="H640">
        <v>712</v>
      </c>
      <c r="I640">
        <v>1068</v>
      </c>
      <c r="J640">
        <v>1045</v>
      </c>
      <c r="K640">
        <v>48</v>
      </c>
      <c r="N640">
        <v>8172.5</v>
      </c>
      <c r="O640">
        <v>52561.5</v>
      </c>
      <c r="P640">
        <v>19296.5</v>
      </c>
      <c r="Q640">
        <v>12594</v>
      </c>
      <c r="R640">
        <v>5546.5</v>
      </c>
      <c r="S640">
        <v>1136021</v>
      </c>
      <c r="T640">
        <v>17764</v>
      </c>
      <c r="U640">
        <v>17720</v>
      </c>
      <c r="V640">
        <v>20808</v>
      </c>
      <c r="W640">
        <v>1192</v>
      </c>
    </row>
    <row r="641" spans="2:23" x14ac:dyDescent="0.25">
      <c r="B641">
        <v>400</v>
      </c>
      <c r="C641">
        <v>4016</v>
      </c>
      <c r="D641">
        <v>603</v>
      </c>
      <c r="E641">
        <v>1008</v>
      </c>
      <c r="F641">
        <v>549</v>
      </c>
      <c r="G641">
        <v>11588</v>
      </c>
      <c r="H641">
        <v>684</v>
      </c>
      <c r="I641">
        <v>1692</v>
      </c>
      <c r="J641">
        <v>657</v>
      </c>
      <c r="K641">
        <v>26</v>
      </c>
      <c r="N641">
        <v>7926.5</v>
      </c>
      <c r="O641">
        <v>50194.5</v>
      </c>
      <c r="P641">
        <v>20068.5</v>
      </c>
      <c r="Q641">
        <v>12594</v>
      </c>
      <c r="R641">
        <v>6050.5</v>
      </c>
      <c r="S641">
        <v>1158743</v>
      </c>
      <c r="T641">
        <v>17052</v>
      </c>
      <c r="U641">
        <v>18788</v>
      </c>
      <c r="V641">
        <v>21853</v>
      </c>
      <c r="W641">
        <v>1240</v>
      </c>
    </row>
    <row r="642" spans="2:23" x14ac:dyDescent="0.25">
      <c r="B642">
        <v>336</v>
      </c>
      <c r="C642">
        <v>4344</v>
      </c>
      <c r="D642">
        <v>414</v>
      </c>
      <c r="E642">
        <v>1233</v>
      </c>
      <c r="F642">
        <v>464</v>
      </c>
      <c r="G642">
        <v>11472</v>
      </c>
      <c r="H642">
        <v>820</v>
      </c>
      <c r="I642">
        <v>1845</v>
      </c>
      <c r="J642">
        <v>904</v>
      </c>
      <c r="K642">
        <v>26</v>
      </c>
      <c r="N642">
        <v>8326.5</v>
      </c>
      <c r="O642">
        <v>54210.5</v>
      </c>
      <c r="P642">
        <v>20671.5</v>
      </c>
      <c r="Q642">
        <v>13602</v>
      </c>
      <c r="R642">
        <v>5776</v>
      </c>
      <c r="S642">
        <v>1147155</v>
      </c>
      <c r="T642">
        <v>16368</v>
      </c>
      <c r="U642">
        <v>20480</v>
      </c>
      <c r="V642">
        <v>22510</v>
      </c>
      <c r="W642">
        <v>1266</v>
      </c>
    </row>
    <row r="643" spans="2:23" x14ac:dyDescent="0.25">
      <c r="B643">
        <v>435</v>
      </c>
      <c r="C643">
        <v>4560</v>
      </c>
      <c r="D643">
        <v>426</v>
      </c>
      <c r="E643">
        <v>992</v>
      </c>
      <c r="F643">
        <v>441</v>
      </c>
      <c r="G643">
        <v>11587</v>
      </c>
      <c r="H643">
        <v>1092</v>
      </c>
      <c r="I643">
        <v>1496</v>
      </c>
      <c r="J643">
        <v>940</v>
      </c>
      <c r="K643">
        <v>52</v>
      </c>
      <c r="N643">
        <v>8662.5</v>
      </c>
      <c r="O643">
        <v>45522.5</v>
      </c>
      <c r="P643">
        <v>21292.5</v>
      </c>
      <c r="Q643">
        <v>12369</v>
      </c>
      <c r="R643">
        <v>6240</v>
      </c>
      <c r="S643">
        <v>1158627</v>
      </c>
      <c r="T643">
        <v>15548</v>
      </c>
      <c r="U643">
        <v>18635</v>
      </c>
      <c r="V643">
        <v>23414</v>
      </c>
      <c r="W643">
        <v>1214</v>
      </c>
    </row>
    <row r="644" spans="2:23" x14ac:dyDescent="0.25">
      <c r="B644">
        <v>546</v>
      </c>
      <c r="C644">
        <v>5511</v>
      </c>
      <c r="D644">
        <v>218</v>
      </c>
      <c r="E644">
        <v>1206</v>
      </c>
      <c r="F644">
        <v>490</v>
      </c>
      <c r="G644">
        <v>11819</v>
      </c>
      <c r="H644">
        <v>938</v>
      </c>
      <c r="I644">
        <v>1376</v>
      </c>
      <c r="J644">
        <v>1125</v>
      </c>
      <c r="K644">
        <v>39</v>
      </c>
      <c r="N644">
        <v>9097.5</v>
      </c>
      <c r="O644">
        <v>50082.5</v>
      </c>
      <c r="P644">
        <v>21718.5</v>
      </c>
      <c r="Q644">
        <v>13361</v>
      </c>
      <c r="R644">
        <v>6902</v>
      </c>
      <c r="S644">
        <v>1181801</v>
      </c>
      <c r="T644">
        <v>13364</v>
      </c>
      <c r="U644">
        <v>17139</v>
      </c>
      <c r="V644">
        <v>22474</v>
      </c>
      <c r="W644">
        <v>1214</v>
      </c>
    </row>
    <row r="645" spans="2:23" x14ac:dyDescent="0.25">
      <c r="B645">
        <v>485</v>
      </c>
      <c r="C645">
        <v>4460</v>
      </c>
      <c r="D645">
        <v>220</v>
      </c>
      <c r="E645">
        <v>1314</v>
      </c>
      <c r="F645">
        <v>585</v>
      </c>
      <c r="G645">
        <v>11700</v>
      </c>
      <c r="H645">
        <v>1296</v>
      </c>
      <c r="I645">
        <v>948</v>
      </c>
      <c r="J645">
        <v>1240</v>
      </c>
      <c r="K645">
        <v>48</v>
      </c>
      <c r="N645">
        <v>9643.5</v>
      </c>
      <c r="O645">
        <v>44571.5</v>
      </c>
      <c r="P645">
        <v>21936.5</v>
      </c>
      <c r="Q645">
        <v>14567</v>
      </c>
      <c r="R645">
        <v>6412</v>
      </c>
      <c r="S645">
        <v>1169982</v>
      </c>
      <c r="T645">
        <v>14302</v>
      </c>
      <c r="U645">
        <v>15763</v>
      </c>
      <c r="V645">
        <v>24724</v>
      </c>
      <c r="W645">
        <v>1175</v>
      </c>
    </row>
    <row r="646" spans="2:23" x14ac:dyDescent="0.25">
      <c r="B646">
        <v>510</v>
      </c>
      <c r="C646">
        <v>4910</v>
      </c>
      <c r="D646">
        <v>223</v>
      </c>
      <c r="E646">
        <v>1431</v>
      </c>
      <c r="F646">
        <v>531</v>
      </c>
      <c r="G646">
        <v>11817</v>
      </c>
      <c r="H646">
        <v>1180</v>
      </c>
      <c r="I646">
        <v>745</v>
      </c>
      <c r="J646">
        <v>940</v>
      </c>
      <c r="K646">
        <v>26</v>
      </c>
      <c r="N646">
        <v>10128.5</v>
      </c>
      <c r="O646">
        <v>49031.5</v>
      </c>
      <c r="P646">
        <v>22266.5</v>
      </c>
      <c r="Q646">
        <v>15881</v>
      </c>
      <c r="R646">
        <v>5827</v>
      </c>
      <c r="S646">
        <v>1181682</v>
      </c>
      <c r="T646">
        <v>11710</v>
      </c>
      <c r="U646">
        <v>14815</v>
      </c>
      <c r="V646">
        <v>23484</v>
      </c>
      <c r="W646">
        <v>1223</v>
      </c>
    </row>
    <row r="647" spans="2:23" x14ac:dyDescent="0.25">
      <c r="B647">
        <v>535</v>
      </c>
      <c r="C647">
        <v>4862</v>
      </c>
      <c r="D647">
        <v>222</v>
      </c>
      <c r="E647">
        <v>1305</v>
      </c>
      <c r="F647">
        <v>536</v>
      </c>
      <c r="G647">
        <v>11581</v>
      </c>
      <c r="H647">
        <v>1272</v>
      </c>
      <c r="I647">
        <v>705</v>
      </c>
      <c r="J647">
        <v>1225</v>
      </c>
      <c r="K647">
        <v>36</v>
      </c>
      <c r="N647">
        <v>10638.5</v>
      </c>
      <c r="O647">
        <v>44121.5</v>
      </c>
      <c r="P647">
        <v>22155</v>
      </c>
      <c r="Q647">
        <v>14450</v>
      </c>
      <c r="R647">
        <v>6624</v>
      </c>
      <c r="S647">
        <v>1158048</v>
      </c>
      <c r="T647">
        <v>10530</v>
      </c>
      <c r="U647">
        <v>14070</v>
      </c>
      <c r="V647">
        <v>24424</v>
      </c>
      <c r="W647">
        <v>1197</v>
      </c>
    </row>
    <row r="648" spans="2:23" x14ac:dyDescent="0.25">
      <c r="B648">
        <v>560</v>
      </c>
      <c r="C648">
        <v>4128</v>
      </c>
      <c r="D648">
        <v>224</v>
      </c>
      <c r="E648">
        <v>1155</v>
      </c>
      <c r="F648">
        <v>504</v>
      </c>
      <c r="G648">
        <v>11523</v>
      </c>
      <c r="H648">
        <v>1060</v>
      </c>
      <c r="I648">
        <v>402</v>
      </c>
      <c r="J648">
        <v>1052</v>
      </c>
      <c r="K648">
        <v>39</v>
      </c>
      <c r="N648">
        <v>11173.5</v>
      </c>
      <c r="O648">
        <v>34397.5</v>
      </c>
      <c r="P648">
        <v>22377</v>
      </c>
      <c r="Q648">
        <v>16408</v>
      </c>
      <c r="R648">
        <v>5552</v>
      </c>
      <c r="S648">
        <v>1152257.5</v>
      </c>
      <c r="T648">
        <v>10530</v>
      </c>
      <c r="U648">
        <v>13365</v>
      </c>
      <c r="V648">
        <v>26262</v>
      </c>
      <c r="W648">
        <v>1251</v>
      </c>
    </row>
    <row r="649" spans="2:23" x14ac:dyDescent="0.25">
      <c r="B649">
        <v>708</v>
      </c>
      <c r="C649">
        <v>4246</v>
      </c>
      <c r="D649">
        <v>666</v>
      </c>
      <c r="E649">
        <v>1071</v>
      </c>
      <c r="F649">
        <v>504</v>
      </c>
      <c r="G649">
        <v>11638</v>
      </c>
      <c r="H649">
        <v>1220</v>
      </c>
      <c r="I649">
        <v>420</v>
      </c>
      <c r="J649">
        <v>1370</v>
      </c>
      <c r="K649">
        <v>56</v>
      </c>
      <c r="N649">
        <v>11733.5</v>
      </c>
      <c r="O649">
        <v>38525.5</v>
      </c>
      <c r="P649">
        <v>22153</v>
      </c>
      <c r="Q649">
        <v>15253</v>
      </c>
      <c r="R649">
        <v>5552</v>
      </c>
      <c r="S649">
        <v>1163780.5</v>
      </c>
      <c r="T649">
        <v>12120</v>
      </c>
      <c r="U649">
        <v>13968</v>
      </c>
      <c r="V649">
        <v>27314</v>
      </c>
      <c r="W649">
        <v>1329</v>
      </c>
    </row>
    <row r="650" spans="2:23" x14ac:dyDescent="0.25">
      <c r="B650">
        <v>625</v>
      </c>
      <c r="C650">
        <v>4015</v>
      </c>
      <c r="D650">
        <v>860</v>
      </c>
      <c r="E650">
        <v>1278</v>
      </c>
      <c r="F650">
        <v>408</v>
      </c>
      <c r="G650">
        <v>11580</v>
      </c>
      <c r="H650">
        <v>981</v>
      </c>
      <c r="I650">
        <v>720</v>
      </c>
      <c r="J650">
        <v>2340</v>
      </c>
      <c r="K650">
        <v>70</v>
      </c>
      <c r="N650">
        <v>12441.5</v>
      </c>
      <c r="O650">
        <v>36402.5</v>
      </c>
      <c r="P650">
        <v>21487</v>
      </c>
      <c r="Q650">
        <v>14182</v>
      </c>
      <c r="R650">
        <v>5048</v>
      </c>
      <c r="S650">
        <v>1157961.5</v>
      </c>
      <c r="T650">
        <v>10900</v>
      </c>
      <c r="U650">
        <v>14388</v>
      </c>
      <c r="V650">
        <v>25944</v>
      </c>
      <c r="W650">
        <v>1385</v>
      </c>
    </row>
    <row r="651" spans="2:23" x14ac:dyDescent="0.25">
      <c r="B651">
        <v>685</v>
      </c>
      <c r="C651">
        <v>4380</v>
      </c>
      <c r="D651">
        <v>828</v>
      </c>
      <c r="E651">
        <v>1040</v>
      </c>
      <c r="F651">
        <v>423</v>
      </c>
      <c r="G651">
        <v>11696</v>
      </c>
      <c r="H651">
        <v>1000</v>
      </c>
      <c r="I651">
        <v>456</v>
      </c>
      <c r="J651">
        <v>2133</v>
      </c>
      <c r="K651">
        <v>45</v>
      </c>
      <c r="N651">
        <v>13691.5</v>
      </c>
      <c r="O651">
        <v>36402.5</v>
      </c>
      <c r="P651">
        <v>20627</v>
      </c>
      <c r="Q651">
        <v>12904</v>
      </c>
      <c r="R651">
        <v>4640</v>
      </c>
      <c r="S651">
        <v>1169541.5</v>
      </c>
      <c r="T651">
        <v>9919</v>
      </c>
      <c r="U651">
        <v>15108</v>
      </c>
      <c r="V651">
        <v>23604</v>
      </c>
      <c r="W651">
        <v>1455</v>
      </c>
    </row>
    <row r="652" spans="2:23" x14ac:dyDescent="0.25">
      <c r="B652">
        <v>720</v>
      </c>
      <c r="C652">
        <v>4488</v>
      </c>
      <c r="D652">
        <v>860</v>
      </c>
      <c r="E652">
        <v>1120</v>
      </c>
      <c r="F652">
        <v>301</v>
      </c>
      <c r="G652">
        <v>11579</v>
      </c>
      <c r="H652">
        <v>1035</v>
      </c>
      <c r="I652">
        <v>588</v>
      </c>
      <c r="J652">
        <v>1659</v>
      </c>
      <c r="K652">
        <v>75</v>
      </c>
      <c r="N652">
        <v>14376.5</v>
      </c>
      <c r="O652">
        <v>40782.5</v>
      </c>
      <c r="P652">
        <v>21455</v>
      </c>
      <c r="Q652">
        <v>13944</v>
      </c>
      <c r="R652">
        <v>4217</v>
      </c>
      <c r="S652">
        <v>1157845.5</v>
      </c>
      <c r="T652">
        <v>11419</v>
      </c>
      <c r="U652">
        <v>14652</v>
      </c>
      <c r="V652">
        <v>23604</v>
      </c>
      <c r="W652">
        <v>1500</v>
      </c>
    </row>
    <row r="653" spans="2:23" x14ac:dyDescent="0.25">
      <c r="B653">
        <v>755</v>
      </c>
      <c r="C653">
        <v>4983</v>
      </c>
      <c r="D653">
        <v>1120</v>
      </c>
      <c r="E653">
        <v>938</v>
      </c>
      <c r="F653">
        <v>400</v>
      </c>
      <c r="G653">
        <v>11695</v>
      </c>
      <c r="H653">
        <v>1150</v>
      </c>
      <c r="I653">
        <v>282</v>
      </c>
      <c r="J653">
        <v>1980</v>
      </c>
      <c r="K653">
        <v>85</v>
      </c>
      <c r="N653">
        <v>15096.5</v>
      </c>
      <c r="O653">
        <v>45270.5</v>
      </c>
      <c r="P653">
        <v>22315</v>
      </c>
      <c r="Q653">
        <v>13384</v>
      </c>
      <c r="R653">
        <v>3916</v>
      </c>
      <c r="S653">
        <v>1169424.5</v>
      </c>
      <c r="T653">
        <v>11419</v>
      </c>
      <c r="U653">
        <v>14064</v>
      </c>
      <c r="V653">
        <v>21945</v>
      </c>
      <c r="W653">
        <v>1650</v>
      </c>
    </row>
    <row r="654" spans="2:23" x14ac:dyDescent="0.25">
      <c r="B654">
        <v>477</v>
      </c>
      <c r="C654">
        <v>6036</v>
      </c>
      <c r="D654">
        <v>848</v>
      </c>
      <c r="E654">
        <v>1152</v>
      </c>
      <c r="F654">
        <v>396</v>
      </c>
      <c r="G654">
        <v>11578</v>
      </c>
      <c r="H654">
        <v>1030</v>
      </c>
      <c r="I654">
        <v>290</v>
      </c>
      <c r="J654">
        <v>2160</v>
      </c>
      <c r="K654">
        <v>48</v>
      </c>
      <c r="N654">
        <v>15851.5</v>
      </c>
      <c r="O654">
        <v>50253.5</v>
      </c>
      <c r="P654">
        <v>21195</v>
      </c>
      <c r="Q654">
        <v>14322</v>
      </c>
      <c r="R654">
        <v>4316</v>
      </c>
      <c r="S654">
        <v>1157729.5</v>
      </c>
      <c r="T654">
        <v>10269</v>
      </c>
      <c r="U654">
        <v>14487</v>
      </c>
      <c r="V654">
        <v>23925</v>
      </c>
      <c r="W654">
        <v>1565</v>
      </c>
    </row>
    <row r="655" spans="2:23" x14ac:dyDescent="0.25">
      <c r="B655">
        <v>462</v>
      </c>
      <c r="C655">
        <v>5316</v>
      </c>
      <c r="D655">
        <v>816</v>
      </c>
      <c r="E655">
        <v>1152</v>
      </c>
      <c r="F655">
        <v>416</v>
      </c>
      <c r="G655">
        <v>11462</v>
      </c>
      <c r="H655">
        <v>1133</v>
      </c>
      <c r="I655">
        <v>142</v>
      </c>
      <c r="J655">
        <v>1200</v>
      </c>
      <c r="K655">
        <v>85</v>
      </c>
      <c r="N655">
        <v>15374.5</v>
      </c>
      <c r="O655">
        <v>44217.5</v>
      </c>
      <c r="P655">
        <v>20347</v>
      </c>
      <c r="Q655">
        <v>14322</v>
      </c>
      <c r="R655">
        <v>5108</v>
      </c>
      <c r="S655">
        <v>1146151.5</v>
      </c>
      <c r="T655">
        <v>10269</v>
      </c>
      <c r="U655">
        <v>14197</v>
      </c>
      <c r="V655">
        <v>23925</v>
      </c>
      <c r="W655">
        <v>1637</v>
      </c>
    </row>
    <row r="656" spans="2:23" x14ac:dyDescent="0.25">
      <c r="B656">
        <v>815</v>
      </c>
      <c r="C656">
        <v>4680</v>
      </c>
      <c r="D656">
        <v>1484</v>
      </c>
      <c r="E656">
        <v>775</v>
      </c>
      <c r="F656">
        <v>343</v>
      </c>
      <c r="G656">
        <v>22694</v>
      </c>
      <c r="H656">
        <v>1380</v>
      </c>
      <c r="I656">
        <v>435</v>
      </c>
      <c r="J656">
        <v>1320</v>
      </c>
      <c r="K656">
        <v>80</v>
      </c>
      <c r="N656">
        <v>16298.5</v>
      </c>
      <c r="O656">
        <v>38901.5</v>
      </c>
      <c r="P656">
        <v>21163</v>
      </c>
      <c r="Q656">
        <v>15474</v>
      </c>
      <c r="R656">
        <v>4900</v>
      </c>
      <c r="S656">
        <v>1134689.5</v>
      </c>
      <c r="T656">
        <v>11402</v>
      </c>
      <c r="U656">
        <v>14481</v>
      </c>
      <c r="V656">
        <v>26325</v>
      </c>
      <c r="W656">
        <v>1552</v>
      </c>
    </row>
    <row r="657" spans="2:23" x14ac:dyDescent="0.25">
      <c r="B657">
        <v>735</v>
      </c>
      <c r="C657">
        <v>3773</v>
      </c>
      <c r="D657">
        <v>1060</v>
      </c>
      <c r="E657">
        <v>882</v>
      </c>
      <c r="F657">
        <v>230</v>
      </c>
      <c r="G657">
        <v>11574</v>
      </c>
      <c r="H657">
        <v>1408</v>
      </c>
      <c r="I657">
        <v>870</v>
      </c>
      <c r="J657">
        <v>1136</v>
      </c>
      <c r="K657">
        <v>90</v>
      </c>
      <c r="N657">
        <v>14668.5</v>
      </c>
      <c r="O657">
        <v>34221.5</v>
      </c>
      <c r="P657">
        <v>21163</v>
      </c>
      <c r="Q657">
        <v>14699</v>
      </c>
      <c r="R657">
        <v>4557</v>
      </c>
      <c r="S657">
        <v>1157383.5</v>
      </c>
      <c r="T657">
        <v>12782</v>
      </c>
      <c r="U657">
        <v>14481</v>
      </c>
      <c r="V657">
        <v>28305</v>
      </c>
      <c r="W657">
        <v>1712</v>
      </c>
    </row>
    <row r="658" spans="2:23" x14ac:dyDescent="0.25">
      <c r="B658">
        <v>1134</v>
      </c>
      <c r="C658">
        <v>3050</v>
      </c>
      <c r="D658">
        <v>1010</v>
      </c>
      <c r="E658">
        <v>780</v>
      </c>
      <c r="F658">
        <v>240</v>
      </c>
      <c r="G658">
        <v>11690</v>
      </c>
      <c r="H658">
        <v>1420</v>
      </c>
      <c r="I658">
        <v>924</v>
      </c>
      <c r="J658">
        <v>1475</v>
      </c>
      <c r="K658">
        <v>136</v>
      </c>
      <c r="N658">
        <v>16138.5</v>
      </c>
      <c r="O658">
        <v>30448.5</v>
      </c>
      <c r="P658">
        <v>20103</v>
      </c>
      <c r="Q658">
        <v>15581</v>
      </c>
      <c r="R658">
        <v>4787</v>
      </c>
      <c r="S658">
        <v>1168957.5</v>
      </c>
      <c r="T658">
        <v>14190</v>
      </c>
      <c r="U658">
        <v>15351</v>
      </c>
      <c r="V658">
        <v>29441</v>
      </c>
      <c r="W658">
        <v>1622</v>
      </c>
    </row>
    <row r="659" spans="2:23" x14ac:dyDescent="0.25">
      <c r="B659">
        <v>865</v>
      </c>
      <c r="C659">
        <v>2466</v>
      </c>
      <c r="D659">
        <v>1060</v>
      </c>
      <c r="E659">
        <v>1148</v>
      </c>
      <c r="F659">
        <v>156</v>
      </c>
      <c r="G659">
        <v>11632</v>
      </c>
      <c r="H659">
        <v>1570</v>
      </c>
      <c r="I659">
        <v>952</v>
      </c>
      <c r="J659">
        <v>1240</v>
      </c>
      <c r="K659">
        <v>162</v>
      </c>
      <c r="N659">
        <v>17272.5</v>
      </c>
      <c r="O659">
        <v>27398.5</v>
      </c>
      <c r="P659">
        <v>21113</v>
      </c>
      <c r="Q659">
        <v>16361</v>
      </c>
      <c r="R659">
        <v>5147</v>
      </c>
      <c r="S659">
        <v>1163112.5</v>
      </c>
      <c r="T659">
        <v>15610</v>
      </c>
      <c r="U659">
        <v>13503</v>
      </c>
      <c r="V659">
        <v>30916</v>
      </c>
      <c r="W659">
        <v>1758</v>
      </c>
    </row>
    <row r="660" spans="2:23" x14ac:dyDescent="0.25">
      <c r="B660">
        <v>930</v>
      </c>
      <c r="C660">
        <v>2500</v>
      </c>
      <c r="D660">
        <v>666</v>
      </c>
      <c r="E660">
        <v>1086</v>
      </c>
      <c r="F660">
        <v>108</v>
      </c>
      <c r="G660">
        <v>11515</v>
      </c>
      <c r="H660">
        <v>1720</v>
      </c>
      <c r="I660">
        <v>870</v>
      </c>
      <c r="J660">
        <v>966</v>
      </c>
      <c r="K660">
        <v>180</v>
      </c>
      <c r="N660">
        <v>18570.5</v>
      </c>
      <c r="O660">
        <v>24932.5</v>
      </c>
      <c r="P660">
        <v>22173</v>
      </c>
      <c r="Q660">
        <v>18083</v>
      </c>
      <c r="R660">
        <v>5303</v>
      </c>
      <c r="S660">
        <v>1151480.5</v>
      </c>
      <c r="T660">
        <v>17180</v>
      </c>
      <c r="U660">
        <v>14455</v>
      </c>
      <c r="V660">
        <v>32156</v>
      </c>
      <c r="W660">
        <v>1920</v>
      </c>
    </row>
    <row r="661" spans="2:23" x14ac:dyDescent="0.25">
      <c r="B661">
        <v>980</v>
      </c>
      <c r="C661">
        <v>2250</v>
      </c>
      <c r="D661">
        <v>687</v>
      </c>
      <c r="E661">
        <v>960</v>
      </c>
      <c r="F661">
        <v>208</v>
      </c>
      <c r="G661">
        <v>11458</v>
      </c>
      <c r="H661">
        <v>1705</v>
      </c>
      <c r="I661">
        <v>544</v>
      </c>
      <c r="J661">
        <v>909</v>
      </c>
      <c r="K661">
        <v>120</v>
      </c>
      <c r="N661">
        <v>19500.5</v>
      </c>
      <c r="O661">
        <v>22432.5</v>
      </c>
      <c r="P661">
        <v>22839</v>
      </c>
      <c r="Q661">
        <v>15911</v>
      </c>
      <c r="R661">
        <v>5195</v>
      </c>
      <c r="S661">
        <v>1145723</v>
      </c>
      <c r="T661">
        <v>15460</v>
      </c>
      <c r="U661">
        <v>13585</v>
      </c>
      <c r="V661">
        <v>30224</v>
      </c>
      <c r="W661">
        <v>1920</v>
      </c>
    </row>
    <row r="662" spans="2:23" x14ac:dyDescent="0.25">
      <c r="B662">
        <v>955</v>
      </c>
      <c r="C662">
        <v>2223</v>
      </c>
      <c r="D662">
        <v>450</v>
      </c>
      <c r="E662">
        <v>1350</v>
      </c>
      <c r="F662">
        <v>285</v>
      </c>
      <c r="G662">
        <v>11343</v>
      </c>
      <c r="H662">
        <v>1892</v>
      </c>
      <c r="I662">
        <v>568</v>
      </c>
      <c r="J662">
        <v>294</v>
      </c>
      <c r="K662">
        <v>133</v>
      </c>
      <c r="N662">
        <v>19010.5</v>
      </c>
      <c r="O662">
        <v>24682.5</v>
      </c>
      <c r="P662">
        <v>22495.5</v>
      </c>
      <c r="Q662">
        <v>14951</v>
      </c>
      <c r="R662">
        <v>5611</v>
      </c>
      <c r="S662">
        <v>1134265</v>
      </c>
      <c r="T662">
        <v>17165</v>
      </c>
      <c r="U662">
        <v>14129</v>
      </c>
      <c r="V662">
        <v>29315</v>
      </c>
      <c r="W662">
        <v>1860</v>
      </c>
    </row>
    <row r="663" spans="2:23" x14ac:dyDescent="0.25">
      <c r="B663">
        <v>600</v>
      </c>
      <c r="C663">
        <v>2160</v>
      </c>
      <c r="D663">
        <v>663</v>
      </c>
      <c r="E663">
        <v>1640</v>
      </c>
      <c r="F663">
        <v>216</v>
      </c>
      <c r="G663">
        <v>11457</v>
      </c>
      <c r="H663">
        <v>2211</v>
      </c>
      <c r="I663">
        <v>852</v>
      </c>
      <c r="J663">
        <v>298</v>
      </c>
      <c r="K663">
        <v>128</v>
      </c>
      <c r="N663">
        <v>19965.5</v>
      </c>
      <c r="O663">
        <v>26905.5</v>
      </c>
      <c r="P663">
        <v>22045.5</v>
      </c>
      <c r="Q663">
        <v>16301</v>
      </c>
      <c r="R663">
        <v>5326</v>
      </c>
      <c r="S663">
        <v>1145608</v>
      </c>
      <c r="T663">
        <v>20003</v>
      </c>
      <c r="U663">
        <v>14129</v>
      </c>
      <c r="V663">
        <v>29756</v>
      </c>
      <c r="W663">
        <v>1594</v>
      </c>
    </row>
    <row r="664" spans="2:23" x14ac:dyDescent="0.25">
      <c r="B664">
        <v>1030</v>
      </c>
      <c r="C664">
        <v>2232</v>
      </c>
      <c r="D664">
        <v>462</v>
      </c>
      <c r="E664">
        <v>1800</v>
      </c>
      <c r="F664">
        <v>280</v>
      </c>
      <c r="G664">
        <v>11628</v>
      </c>
      <c r="H664">
        <v>2136</v>
      </c>
      <c r="I664">
        <v>1064</v>
      </c>
      <c r="J664">
        <v>297</v>
      </c>
      <c r="K664">
        <v>135</v>
      </c>
      <c r="N664">
        <v>20565.5</v>
      </c>
      <c r="O664">
        <v>24745.5</v>
      </c>
      <c r="P664">
        <v>23040.5</v>
      </c>
      <c r="Q664">
        <v>17941</v>
      </c>
      <c r="R664">
        <v>5542</v>
      </c>
      <c r="S664">
        <v>1162794</v>
      </c>
      <c r="T664">
        <v>17792</v>
      </c>
      <c r="U664">
        <v>13277</v>
      </c>
      <c r="V664">
        <v>29607</v>
      </c>
      <c r="W664">
        <v>1466</v>
      </c>
    </row>
    <row r="665" spans="2:23" x14ac:dyDescent="0.25">
      <c r="B665">
        <v>784</v>
      </c>
      <c r="C665">
        <v>1582</v>
      </c>
      <c r="D665">
        <v>678</v>
      </c>
      <c r="E665">
        <v>1539</v>
      </c>
      <c r="F665">
        <v>318</v>
      </c>
      <c r="G665">
        <v>11745</v>
      </c>
      <c r="H665">
        <v>2400</v>
      </c>
      <c r="I665">
        <v>720</v>
      </c>
      <c r="J665">
        <v>300</v>
      </c>
      <c r="K665">
        <v>108</v>
      </c>
      <c r="N665">
        <v>19535.5</v>
      </c>
      <c r="O665">
        <v>22513.5</v>
      </c>
      <c r="P665">
        <v>22578.5</v>
      </c>
      <c r="Q665">
        <v>17041</v>
      </c>
      <c r="R665">
        <v>5262</v>
      </c>
      <c r="S665">
        <v>1174422</v>
      </c>
      <c r="T665">
        <v>19928</v>
      </c>
      <c r="U665">
        <v>14341</v>
      </c>
      <c r="V665">
        <v>29904</v>
      </c>
      <c r="W665">
        <v>1196</v>
      </c>
    </row>
    <row r="666" spans="2:23" x14ac:dyDescent="0.25">
      <c r="B666">
        <v>1272</v>
      </c>
      <c r="C666">
        <v>1260</v>
      </c>
      <c r="D666">
        <v>1100</v>
      </c>
      <c r="E666">
        <v>1404</v>
      </c>
      <c r="F666">
        <v>504</v>
      </c>
      <c r="G666">
        <v>11862</v>
      </c>
      <c r="H666">
        <v>2976</v>
      </c>
      <c r="I666">
        <v>700</v>
      </c>
      <c r="J666">
        <v>297</v>
      </c>
      <c r="K666">
        <v>80</v>
      </c>
      <c r="N666">
        <v>21103.5</v>
      </c>
      <c r="O666">
        <v>20931.5</v>
      </c>
      <c r="P666">
        <v>21900.5</v>
      </c>
      <c r="Q666">
        <v>15502</v>
      </c>
      <c r="R666">
        <v>5580</v>
      </c>
      <c r="S666">
        <v>1186167</v>
      </c>
      <c r="T666">
        <v>24728</v>
      </c>
      <c r="U666">
        <v>13981</v>
      </c>
      <c r="V666">
        <v>29604</v>
      </c>
      <c r="W666">
        <v>980</v>
      </c>
    </row>
    <row r="667" spans="2:23" x14ac:dyDescent="0.25">
      <c r="B667">
        <v>1155</v>
      </c>
      <c r="C667">
        <v>1576</v>
      </c>
      <c r="D667">
        <v>1386</v>
      </c>
      <c r="E667">
        <v>1020</v>
      </c>
      <c r="F667">
        <v>549</v>
      </c>
      <c r="G667">
        <v>11981</v>
      </c>
      <c r="H667">
        <v>2976</v>
      </c>
      <c r="I667">
        <v>735</v>
      </c>
      <c r="J667">
        <v>294</v>
      </c>
      <c r="K667">
        <v>77</v>
      </c>
      <c r="N667">
        <v>23011.5</v>
      </c>
      <c r="O667">
        <v>19671.5</v>
      </c>
      <c r="P667">
        <v>23000.5</v>
      </c>
      <c r="Q667">
        <v>16906</v>
      </c>
      <c r="R667">
        <v>6084</v>
      </c>
      <c r="S667">
        <v>1198029</v>
      </c>
      <c r="T667">
        <v>24728</v>
      </c>
      <c r="U667">
        <v>14681</v>
      </c>
      <c r="V667">
        <v>29307</v>
      </c>
      <c r="W667">
        <v>1060</v>
      </c>
    </row>
    <row r="668" spans="2:23" x14ac:dyDescent="0.25">
      <c r="B668">
        <v>1452</v>
      </c>
      <c r="C668">
        <v>1491</v>
      </c>
      <c r="D668">
        <v>1519</v>
      </c>
      <c r="E668">
        <v>1080</v>
      </c>
      <c r="F668">
        <v>603</v>
      </c>
      <c r="G668">
        <v>11861</v>
      </c>
      <c r="H668">
        <v>2616</v>
      </c>
      <c r="I668">
        <v>465</v>
      </c>
      <c r="J668">
        <v>291</v>
      </c>
      <c r="K668">
        <v>90</v>
      </c>
      <c r="N668">
        <v>24166.5</v>
      </c>
      <c r="O668">
        <v>21247.5</v>
      </c>
      <c r="P668">
        <v>21614.5</v>
      </c>
      <c r="Q668">
        <v>17926</v>
      </c>
      <c r="R668">
        <v>6633</v>
      </c>
      <c r="S668">
        <v>1186048</v>
      </c>
      <c r="T668">
        <v>21752</v>
      </c>
      <c r="U668">
        <v>15416</v>
      </c>
      <c r="V668">
        <v>29013</v>
      </c>
      <c r="W668">
        <v>906</v>
      </c>
    </row>
    <row r="669" spans="2:23" x14ac:dyDescent="0.25">
      <c r="B669">
        <v>1542</v>
      </c>
      <c r="C669">
        <v>1596</v>
      </c>
      <c r="D669">
        <v>1206</v>
      </c>
      <c r="E669">
        <v>845</v>
      </c>
      <c r="F669">
        <v>790</v>
      </c>
      <c r="G669">
        <v>11980</v>
      </c>
      <c r="H669">
        <v>2928</v>
      </c>
      <c r="I669">
        <v>300</v>
      </c>
      <c r="J669">
        <v>576</v>
      </c>
      <c r="K669">
        <v>63</v>
      </c>
      <c r="N669">
        <v>25618.5</v>
      </c>
      <c r="O669">
        <v>22738.5</v>
      </c>
      <c r="P669">
        <v>20095.5</v>
      </c>
      <c r="Q669">
        <v>16846</v>
      </c>
      <c r="R669">
        <v>7839</v>
      </c>
      <c r="S669">
        <v>1197909</v>
      </c>
      <c r="T669">
        <v>24368</v>
      </c>
      <c r="U669">
        <v>14951</v>
      </c>
      <c r="V669">
        <v>28722</v>
      </c>
      <c r="W669">
        <v>816</v>
      </c>
    </row>
    <row r="670" spans="2:23" x14ac:dyDescent="0.25">
      <c r="B670">
        <v>1446</v>
      </c>
      <c r="C670">
        <v>1220</v>
      </c>
      <c r="D670">
        <v>1323</v>
      </c>
      <c r="E670">
        <v>825</v>
      </c>
      <c r="F670">
        <v>632</v>
      </c>
      <c r="G670">
        <v>12219</v>
      </c>
      <c r="H670">
        <v>2580</v>
      </c>
      <c r="I670">
        <v>441</v>
      </c>
      <c r="J670">
        <v>296</v>
      </c>
      <c r="K670">
        <v>40</v>
      </c>
      <c r="N670">
        <v>24076.5</v>
      </c>
      <c r="O670">
        <v>24334.5</v>
      </c>
      <c r="P670">
        <v>18889.5</v>
      </c>
      <c r="Q670">
        <v>16423.5</v>
      </c>
      <c r="R670">
        <v>7839</v>
      </c>
      <c r="S670">
        <v>1221869</v>
      </c>
      <c r="T670">
        <v>21440</v>
      </c>
      <c r="U670">
        <v>14651</v>
      </c>
      <c r="V670">
        <v>29586</v>
      </c>
      <c r="W670">
        <v>753</v>
      </c>
    </row>
    <row r="671" spans="2:23" x14ac:dyDescent="0.25">
      <c r="B671">
        <v>1578</v>
      </c>
      <c r="C671">
        <v>1160</v>
      </c>
      <c r="D671">
        <v>1421</v>
      </c>
      <c r="E671">
        <v>1092</v>
      </c>
      <c r="F671">
        <v>736</v>
      </c>
      <c r="G671">
        <v>12097</v>
      </c>
      <c r="H671">
        <v>2892</v>
      </c>
      <c r="I671">
        <v>604</v>
      </c>
      <c r="J671">
        <v>586</v>
      </c>
      <c r="K671">
        <v>40</v>
      </c>
      <c r="N671">
        <v>26245.5</v>
      </c>
      <c r="O671">
        <v>23114.5</v>
      </c>
      <c r="P671">
        <v>20212.5</v>
      </c>
      <c r="Q671">
        <v>15598.5</v>
      </c>
      <c r="R671">
        <v>9103</v>
      </c>
      <c r="S671">
        <v>1209650</v>
      </c>
      <c r="T671">
        <v>24020</v>
      </c>
      <c r="U671">
        <v>15092</v>
      </c>
      <c r="V671">
        <v>29290</v>
      </c>
      <c r="W671">
        <v>713</v>
      </c>
    </row>
    <row r="672" spans="2:23" x14ac:dyDescent="0.25">
      <c r="B672">
        <v>1275</v>
      </c>
      <c r="C672">
        <v>1100</v>
      </c>
      <c r="D672">
        <v>1827</v>
      </c>
      <c r="E672">
        <v>1168</v>
      </c>
      <c r="F672">
        <v>594</v>
      </c>
      <c r="G672">
        <v>12218</v>
      </c>
      <c r="H672">
        <v>2332</v>
      </c>
      <c r="I672">
        <v>580</v>
      </c>
      <c r="J672">
        <v>580</v>
      </c>
      <c r="K672">
        <v>21</v>
      </c>
      <c r="N672">
        <v>25456.5</v>
      </c>
      <c r="O672">
        <v>21954.5</v>
      </c>
      <c r="P672">
        <v>20212.5</v>
      </c>
      <c r="Q672">
        <v>14506.5</v>
      </c>
      <c r="R672">
        <v>9839</v>
      </c>
      <c r="S672">
        <v>1221747</v>
      </c>
      <c r="T672">
        <v>21128</v>
      </c>
      <c r="U672">
        <v>14488</v>
      </c>
      <c r="V672">
        <v>28997</v>
      </c>
      <c r="W672">
        <v>673</v>
      </c>
    </row>
    <row r="673" spans="2:23" x14ac:dyDescent="0.25">
      <c r="B673">
        <v>2040</v>
      </c>
      <c r="C673">
        <v>1936</v>
      </c>
      <c r="D673">
        <v>1768</v>
      </c>
      <c r="E673">
        <v>980</v>
      </c>
      <c r="F673">
        <v>783</v>
      </c>
      <c r="G673">
        <v>12157</v>
      </c>
      <c r="H673">
        <v>2200</v>
      </c>
      <c r="I673">
        <v>700</v>
      </c>
      <c r="J673">
        <v>888</v>
      </c>
      <c r="K673">
        <v>21</v>
      </c>
      <c r="N673">
        <v>25456.5</v>
      </c>
      <c r="O673">
        <v>24154.5</v>
      </c>
      <c r="P673">
        <v>22039.5</v>
      </c>
      <c r="Q673">
        <v>13922.5</v>
      </c>
      <c r="R673">
        <v>8651</v>
      </c>
      <c r="S673">
        <v>1215638</v>
      </c>
      <c r="T673">
        <v>19962</v>
      </c>
      <c r="U673">
        <v>13908</v>
      </c>
      <c r="V673">
        <v>29577</v>
      </c>
      <c r="W673">
        <v>652</v>
      </c>
    </row>
    <row r="674" spans="2:23" x14ac:dyDescent="0.25">
      <c r="B674">
        <v>2200</v>
      </c>
      <c r="C674">
        <v>1827</v>
      </c>
      <c r="D674">
        <v>1434</v>
      </c>
      <c r="E674">
        <v>1080</v>
      </c>
      <c r="F674">
        <v>711</v>
      </c>
      <c r="G674">
        <v>11914</v>
      </c>
      <c r="H674">
        <v>2684</v>
      </c>
      <c r="I674">
        <v>588</v>
      </c>
      <c r="J674">
        <v>915</v>
      </c>
      <c r="K674">
        <v>14</v>
      </c>
      <c r="N674">
        <v>27496.5</v>
      </c>
      <c r="O674">
        <v>26090.5</v>
      </c>
      <c r="P674">
        <v>23807.5</v>
      </c>
      <c r="Q674">
        <v>11962.5</v>
      </c>
      <c r="R674">
        <v>7868</v>
      </c>
      <c r="S674">
        <v>1191324</v>
      </c>
      <c r="T674">
        <v>24362</v>
      </c>
      <c r="U674">
        <v>14608</v>
      </c>
      <c r="V674">
        <v>30465</v>
      </c>
      <c r="W674">
        <v>673</v>
      </c>
    </row>
    <row r="675" spans="2:23" x14ac:dyDescent="0.25">
      <c r="B675">
        <v>1782</v>
      </c>
      <c r="C675">
        <v>1458</v>
      </c>
      <c r="D675">
        <v>1344</v>
      </c>
      <c r="E675">
        <v>981</v>
      </c>
      <c r="F675">
        <v>688</v>
      </c>
      <c r="G675">
        <v>23590</v>
      </c>
      <c r="H675">
        <v>1953</v>
      </c>
      <c r="I675">
        <v>790</v>
      </c>
      <c r="J675">
        <v>1570</v>
      </c>
      <c r="K675">
        <v>7</v>
      </c>
      <c r="N675">
        <v>29696.5</v>
      </c>
      <c r="O675">
        <v>24263.5</v>
      </c>
      <c r="P675">
        <v>22373.5</v>
      </c>
      <c r="Q675">
        <v>10882.5</v>
      </c>
      <c r="R675">
        <v>8579</v>
      </c>
      <c r="S675">
        <v>1179410</v>
      </c>
      <c r="T675">
        <v>21678</v>
      </c>
      <c r="U675">
        <v>15784</v>
      </c>
      <c r="V675">
        <v>31380</v>
      </c>
      <c r="W675">
        <v>687</v>
      </c>
    </row>
    <row r="676" spans="2:23" x14ac:dyDescent="0.25">
      <c r="B676">
        <v>1400</v>
      </c>
      <c r="C676">
        <v>1806</v>
      </c>
      <c r="D676">
        <v>1477</v>
      </c>
      <c r="E676">
        <v>872</v>
      </c>
      <c r="F676">
        <v>438</v>
      </c>
      <c r="G676">
        <v>23118</v>
      </c>
      <c r="H676">
        <v>2178</v>
      </c>
      <c r="I676">
        <v>750</v>
      </c>
      <c r="J676">
        <v>1530</v>
      </c>
      <c r="K676">
        <v>7</v>
      </c>
      <c r="N676">
        <v>27914.5</v>
      </c>
      <c r="O676">
        <v>25721.5</v>
      </c>
      <c r="P676">
        <v>21029.5</v>
      </c>
      <c r="Q676">
        <v>10882.5</v>
      </c>
      <c r="R676">
        <v>7203</v>
      </c>
      <c r="S676">
        <v>1155820</v>
      </c>
      <c r="T676">
        <v>19725</v>
      </c>
      <c r="U676">
        <v>14994</v>
      </c>
      <c r="V676">
        <v>30595</v>
      </c>
      <c r="W676">
        <v>694</v>
      </c>
    </row>
    <row r="677" spans="2:23" x14ac:dyDescent="0.25">
      <c r="B677">
        <v>798</v>
      </c>
      <c r="C677">
        <v>2208</v>
      </c>
      <c r="D677">
        <v>1218</v>
      </c>
      <c r="E677">
        <v>1180</v>
      </c>
      <c r="F677">
        <v>486</v>
      </c>
      <c r="G677">
        <v>22656</v>
      </c>
      <c r="H677">
        <v>2410</v>
      </c>
      <c r="I677">
        <v>1080</v>
      </c>
      <c r="J677">
        <v>1685</v>
      </c>
      <c r="K677">
        <v>8</v>
      </c>
      <c r="N677">
        <v>26514.5</v>
      </c>
      <c r="O677">
        <v>27527.5</v>
      </c>
      <c r="P677">
        <v>20291</v>
      </c>
      <c r="Q677">
        <v>11754.5</v>
      </c>
      <c r="R677">
        <v>8079</v>
      </c>
      <c r="S677">
        <v>1132702</v>
      </c>
      <c r="T677">
        <v>24081</v>
      </c>
      <c r="U677">
        <v>13494</v>
      </c>
      <c r="V677">
        <v>33655</v>
      </c>
      <c r="W677">
        <v>701</v>
      </c>
    </row>
    <row r="678" spans="2:23" x14ac:dyDescent="0.25">
      <c r="B678">
        <v>516</v>
      </c>
      <c r="C678">
        <v>2086</v>
      </c>
      <c r="D678">
        <v>1332</v>
      </c>
      <c r="E678">
        <v>1060</v>
      </c>
      <c r="F678">
        <v>430</v>
      </c>
      <c r="G678">
        <v>34662</v>
      </c>
      <c r="H678">
        <v>2604</v>
      </c>
      <c r="I678">
        <v>1125</v>
      </c>
      <c r="J678">
        <v>1600</v>
      </c>
      <c r="K678">
        <v>8</v>
      </c>
      <c r="N678">
        <v>25716.5</v>
      </c>
      <c r="O678">
        <v>29735.5</v>
      </c>
      <c r="P678">
        <v>22118</v>
      </c>
      <c r="Q678">
        <v>10574.5</v>
      </c>
      <c r="R678">
        <v>8565</v>
      </c>
      <c r="S678">
        <v>1155358</v>
      </c>
      <c r="T678">
        <v>21671</v>
      </c>
      <c r="U678">
        <v>12414</v>
      </c>
      <c r="V678">
        <v>31970</v>
      </c>
      <c r="W678">
        <v>709</v>
      </c>
    </row>
    <row r="679" spans="2:23" x14ac:dyDescent="0.25">
      <c r="B679">
        <v>741</v>
      </c>
      <c r="C679">
        <v>2009</v>
      </c>
      <c r="D679">
        <v>1410</v>
      </c>
      <c r="E679">
        <v>954</v>
      </c>
      <c r="F679">
        <v>420</v>
      </c>
      <c r="G679">
        <v>23802</v>
      </c>
      <c r="H679">
        <v>2448</v>
      </c>
      <c r="I679">
        <v>625</v>
      </c>
      <c r="J679">
        <v>1560</v>
      </c>
      <c r="K679">
        <v>8</v>
      </c>
      <c r="N679">
        <v>24684.5</v>
      </c>
      <c r="O679">
        <v>28692.5</v>
      </c>
      <c r="P679">
        <v>23450</v>
      </c>
      <c r="Q679">
        <v>10574.5</v>
      </c>
      <c r="R679">
        <v>8350</v>
      </c>
      <c r="S679">
        <v>1190020</v>
      </c>
      <c r="T679">
        <v>20369</v>
      </c>
      <c r="U679">
        <v>12414</v>
      </c>
      <c r="V679">
        <v>31170</v>
      </c>
      <c r="W679">
        <v>709</v>
      </c>
    </row>
    <row r="680" spans="2:23" x14ac:dyDescent="0.25">
      <c r="B680">
        <v>1200</v>
      </c>
      <c r="C680">
        <v>1869</v>
      </c>
      <c r="D680">
        <v>1105</v>
      </c>
      <c r="E680">
        <v>1044</v>
      </c>
      <c r="F680">
        <v>320</v>
      </c>
      <c r="G680">
        <v>23802</v>
      </c>
      <c r="H680">
        <v>2040</v>
      </c>
      <c r="I680">
        <v>672</v>
      </c>
      <c r="J680">
        <v>1520</v>
      </c>
      <c r="K680">
        <v>8</v>
      </c>
      <c r="N680">
        <v>23943.5</v>
      </c>
      <c r="O680">
        <v>26683.5</v>
      </c>
      <c r="P680">
        <v>22040</v>
      </c>
      <c r="Q680">
        <v>11528.5</v>
      </c>
      <c r="R680">
        <v>7930</v>
      </c>
      <c r="S680">
        <v>1190020</v>
      </c>
      <c r="T680">
        <v>20369</v>
      </c>
      <c r="U680">
        <v>11164</v>
      </c>
      <c r="V680">
        <v>30390</v>
      </c>
      <c r="W680">
        <v>701</v>
      </c>
    </row>
    <row r="681" spans="2:23" x14ac:dyDescent="0.25">
      <c r="B681">
        <v>1260</v>
      </c>
      <c r="C681">
        <v>2288</v>
      </c>
      <c r="D681">
        <v>840</v>
      </c>
      <c r="E681">
        <v>1008</v>
      </c>
      <c r="F681">
        <v>539</v>
      </c>
      <c r="G681">
        <v>24278</v>
      </c>
      <c r="H681">
        <v>2024</v>
      </c>
      <c r="I681">
        <v>595</v>
      </c>
      <c r="J681">
        <v>1156</v>
      </c>
      <c r="K681">
        <v>7</v>
      </c>
      <c r="N681">
        <v>25143.5</v>
      </c>
      <c r="O681">
        <v>28552.5</v>
      </c>
      <c r="P681">
        <v>20935</v>
      </c>
      <c r="Q681">
        <v>12572.5</v>
      </c>
      <c r="R681">
        <v>7610</v>
      </c>
      <c r="S681">
        <v>1213822</v>
      </c>
      <c r="T681">
        <v>18329</v>
      </c>
      <c r="U681">
        <v>11836</v>
      </c>
      <c r="V681">
        <v>28870</v>
      </c>
      <c r="W681">
        <v>693</v>
      </c>
    </row>
    <row r="682" spans="2:23" x14ac:dyDescent="0.25">
      <c r="B682">
        <v>1673</v>
      </c>
      <c r="C682">
        <v>2472</v>
      </c>
      <c r="D682">
        <v>804</v>
      </c>
      <c r="E682">
        <v>1224</v>
      </c>
      <c r="F682">
        <v>693</v>
      </c>
      <c r="G682">
        <v>25006</v>
      </c>
      <c r="H682">
        <v>2244</v>
      </c>
      <c r="I682">
        <v>535</v>
      </c>
      <c r="J682">
        <v>849</v>
      </c>
      <c r="K682">
        <v>8</v>
      </c>
      <c r="N682">
        <v>23883.5</v>
      </c>
      <c r="O682">
        <v>30840.5</v>
      </c>
      <c r="P682">
        <v>20095</v>
      </c>
      <c r="Q682">
        <v>13580.5</v>
      </c>
      <c r="R682">
        <v>7610</v>
      </c>
      <c r="S682">
        <v>1250239</v>
      </c>
      <c r="T682">
        <v>20353</v>
      </c>
      <c r="U682">
        <v>10646</v>
      </c>
      <c r="V682">
        <v>28292</v>
      </c>
      <c r="W682">
        <v>707</v>
      </c>
    </row>
    <row r="683" spans="2:23" x14ac:dyDescent="0.25">
      <c r="B683">
        <v>1536</v>
      </c>
      <c r="C683">
        <v>2840</v>
      </c>
      <c r="D683">
        <v>925</v>
      </c>
      <c r="E683">
        <v>992</v>
      </c>
      <c r="F683">
        <v>756</v>
      </c>
      <c r="G683">
        <v>24506</v>
      </c>
      <c r="H683">
        <v>1820</v>
      </c>
      <c r="I683">
        <v>864</v>
      </c>
      <c r="J683">
        <v>876</v>
      </c>
      <c r="K683">
        <v>7</v>
      </c>
      <c r="N683">
        <v>25556.5</v>
      </c>
      <c r="O683">
        <v>28368.5</v>
      </c>
      <c r="P683">
        <v>18487</v>
      </c>
      <c r="Q683">
        <v>12356.5</v>
      </c>
      <c r="R683">
        <v>8303</v>
      </c>
      <c r="S683">
        <v>1225233</v>
      </c>
      <c r="T683">
        <v>18109</v>
      </c>
      <c r="U683">
        <v>9576</v>
      </c>
      <c r="V683">
        <v>29141</v>
      </c>
      <c r="W683">
        <v>699</v>
      </c>
    </row>
    <row r="684" spans="2:23" x14ac:dyDescent="0.25">
      <c r="B684">
        <v>1687</v>
      </c>
      <c r="C684">
        <v>2840</v>
      </c>
      <c r="D684">
        <v>880</v>
      </c>
      <c r="E684">
        <v>912</v>
      </c>
      <c r="F684">
        <v>728</v>
      </c>
      <c r="G684">
        <v>24016</v>
      </c>
      <c r="H684">
        <v>2398</v>
      </c>
      <c r="I684">
        <v>828</v>
      </c>
      <c r="J684">
        <v>566</v>
      </c>
      <c r="K684">
        <v>8</v>
      </c>
      <c r="N684">
        <v>24020.5</v>
      </c>
      <c r="O684">
        <v>28368.5</v>
      </c>
      <c r="P684">
        <v>17562</v>
      </c>
      <c r="Q684">
        <v>11364.5</v>
      </c>
      <c r="R684">
        <v>9059</v>
      </c>
      <c r="S684">
        <v>1200727</v>
      </c>
      <c r="T684">
        <v>21749</v>
      </c>
      <c r="U684">
        <v>9144</v>
      </c>
      <c r="V684">
        <v>28265</v>
      </c>
      <c r="W684">
        <v>713</v>
      </c>
    </row>
    <row r="685" spans="2:23" x14ac:dyDescent="0.25">
      <c r="B685">
        <v>1568</v>
      </c>
      <c r="C685">
        <v>2560</v>
      </c>
      <c r="D685">
        <v>835</v>
      </c>
      <c r="E685">
        <v>738</v>
      </c>
      <c r="F685">
        <v>686</v>
      </c>
      <c r="G685">
        <v>12248</v>
      </c>
      <c r="H685">
        <v>2328</v>
      </c>
      <c r="I685">
        <v>972</v>
      </c>
      <c r="J685">
        <v>554</v>
      </c>
      <c r="K685">
        <v>16</v>
      </c>
      <c r="N685">
        <v>22333.5</v>
      </c>
      <c r="O685">
        <v>25528.5</v>
      </c>
      <c r="P685">
        <v>16682</v>
      </c>
      <c r="Q685">
        <v>12276.5</v>
      </c>
      <c r="R685">
        <v>9787</v>
      </c>
      <c r="S685">
        <v>1224743</v>
      </c>
      <c r="T685">
        <v>19351</v>
      </c>
      <c r="U685">
        <v>10800</v>
      </c>
      <c r="V685">
        <v>27699</v>
      </c>
      <c r="W685">
        <v>705</v>
      </c>
    </row>
    <row r="686" spans="2:23" x14ac:dyDescent="0.25">
      <c r="B686">
        <v>2160</v>
      </c>
      <c r="C686">
        <v>2300</v>
      </c>
      <c r="D686">
        <v>815</v>
      </c>
      <c r="E686">
        <v>464</v>
      </c>
      <c r="F686">
        <v>630</v>
      </c>
      <c r="G686">
        <v>12370</v>
      </c>
      <c r="H686">
        <v>2052</v>
      </c>
      <c r="I686">
        <v>864</v>
      </c>
      <c r="J686">
        <v>272</v>
      </c>
      <c r="K686">
        <v>14</v>
      </c>
      <c r="N686">
        <v>23901.5</v>
      </c>
      <c r="O686">
        <v>22968.5</v>
      </c>
      <c r="P686">
        <v>16264.5</v>
      </c>
      <c r="Q686">
        <v>11538.5</v>
      </c>
      <c r="R686">
        <v>10473</v>
      </c>
      <c r="S686">
        <v>1236991</v>
      </c>
      <c r="T686">
        <v>17023</v>
      </c>
      <c r="U686">
        <v>10800</v>
      </c>
      <c r="V686">
        <v>27145</v>
      </c>
      <c r="W686">
        <v>697</v>
      </c>
    </row>
    <row r="687" spans="2:23" x14ac:dyDescent="0.25">
      <c r="B687">
        <v>1962</v>
      </c>
      <c r="C687">
        <v>1863</v>
      </c>
      <c r="D687">
        <v>775</v>
      </c>
      <c r="E687">
        <v>464</v>
      </c>
      <c r="F687">
        <v>651</v>
      </c>
      <c r="G687">
        <v>12247</v>
      </c>
      <c r="H687">
        <v>2292</v>
      </c>
      <c r="I687">
        <v>1134</v>
      </c>
      <c r="J687">
        <v>271</v>
      </c>
      <c r="K687">
        <v>16</v>
      </c>
      <c r="N687">
        <v>21741.5</v>
      </c>
      <c r="O687">
        <v>20668.5</v>
      </c>
      <c r="P687">
        <v>15449.5</v>
      </c>
      <c r="Q687">
        <v>11538.5</v>
      </c>
      <c r="R687">
        <v>9213</v>
      </c>
      <c r="S687">
        <v>1224621</v>
      </c>
      <c r="T687">
        <v>19075</v>
      </c>
      <c r="U687">
        <v>12528</v>
      </c>
      <c r="V687">
        <v>27009</v>
      </c>
      <c r="W687">
        <v>711</v>
      </c>
    </row>
    <row r="688" spans="2:23" x14ac:dyDescent="0.25">
      <c r="B688">
        <v>1428</v>
      </c>
      <c r="C688">
        <v>1584</v>
      </c>
      <c r="D688">
        <v>755</v>
      </c>
      <c r="E688">
        <v>726</v>
      </c>
      <c r="F688">
        <v>918</v>
      </c>
      <c r="G688">
        <v>12185</v>
      </c>
      <c r="H688">
        <v>1848</v>
      </c>
      <c r="I688">
        <v>912</v>
      </c>
      <c r="J688">
        <v>273</v>
      </c>
      <c r="K688">
        <v>21</v>
      </c>
      <c r="N688">
        <v>23703.5</v>
      </c>
      <c r="O688">
        <v>19737</v>
      </c>
      <c r="P688">
        <v>15062</v>
      </c>
      <c r="Q688">
        <v>12002.5</v>
      </c>
      <c r="R688">
        <v>10190</v>
      </c>
      <c r="S688">
        <v>1218497.5</v>
      </c>
      <c r="T688">
        <v>16783</v>
      </c>
      <c r="U688">
        <v>11394</v>
      </c>
      <c r="V688">
        <v>27280</v>
      </c>
      <c r="W688">
        <v>695</v>
      </c>
    </row>
    <row r="689" spans="2:23" x14ac:dyDescent="0.25">
      <c r="B689">
        <v>1150</v>
      </c>
      <c r="C689">
        <v>1782</v>
      </c>
      <c r="D689">
        <v>636</v>
      </c>
      <c r="E689">
        <v>524</v>
      </c>
      <c r="F689">
        <v>744</v>
      </c>
      <c r="G689">
        <v>12125</v>
      </c>
      <c r="H689">
        <v>1870</v>
      </c>
      <c r="I689">
        <v>1064</v>
      </c>
      <c r="J689">
        <v>277</v>
      </c>
      <c r="K689">
        <v>24</v>
      </c>
      <c r="N689">
        <v>22989.5</v>
      </c>
      <c r="O689">
        <v>19737</v>
      </c>
      <c r="P689">
        <v>15817</v>
      </c>
      <c r="Q689">
        <v>13091.5</v>
      </c>
      <c r="R689">
        <v>9272</v>
      </c>
      <c r="S689">
        <v>1212405</v>
      </c>
      <c r="T689">
        <v>18631</v>
      </c>
      <c r="U689">
        <v>13218</v>
      </c>
      <c r="V689">
        <v>27690</v>
      </c>
      <c r="W689">
        <v>716</v>
      </c>
    </row>
    <row r="690" spans="2:23" x14ac:dyDescent="0.25">
      <c r="B690">
        <v>1533</v>
      </c>
      <c r="C690">
        <v>1440</v>
      </c>
      <c r="D690">
        <v>760</v>
      </c>
      <c r="E690">
        <v>605</v>
      </c>
      <c r="F690">
        <v>774</v>
      </c>
      <c r="G690">
        <v>12003</v>
      </c>
      <c r="H690">
        <v>1648</v>
      </c>
      <c r="I690">
        <v>715</v>
      </c>
      <c r="J690">
        <v>277</v>
      </c>
      <c r="K690">
        <v>16</v>
      </c>
      <c r="N690">
        <v>21839.5</v>
      </c>
      <c r="O690">
        <v>17955</v>
      </c>
      <c r="P690">
        <v>15181</v>
      </c>
      <c r="Q690">
        <v>12043.5</v>
      </c>
      <c r="R690">
        <v>8528</v>
      </c>
      <c r="S690">
        <v>1200280</v>
      </c>
      <c r="T690">
        <v>20501</v>
      </c>
      <c r="U690">
        <v>14282</v>
      </c>
      <c r="V690">
        <v>27690</v>
      </c>
      <c r="W690">
        <v>740</v>
      </c>
    </row>
    <row r="691" spans="2:23" x14ac:dyDescent="0.25">
      <c r="B691">
        <v>1638</v>
      </c>
      <c r="C691">
        <v>1746</v>
      </c>
      <c r="D691">
        <v>1512</v>
      </c>
      <c r="E691">
        <v>762</v>
      </c>
      <c r="F691">
        <v>940</v>
      </c>
      <c r="G691">
        <v>12123</v>
      </c>
      <c r="H691">
        <v>1890</v>
      </c>
      <c r="I691">
        <v>858</v>
      </c>
      <c r="J691">
        <v>275</v>
      </c>
      <c r="K691">
        <v>32</v>
      </c>
      <c r="N691">
        <v>23372.5</v>
      </c>
      <c r="O691">
        <v>19395</v>
      </c>
      <c r="P691">
        <v>16701</v>
      </c>
      <c r="Q691">
        <v>12648.5</v>
      </c>
      <c r="R691">
        <v>9302</v>
      </c>
      <c r="S691">
        <v>1212283</v>
      </c>
      <c r="T691">
        <v>18853</v>
      </c>
      <c r="U691">
        <v>14282</v>
      </c>
      <c r="V691">
        <v>27413</v>
      </c>
      <c r="W691">
        <v>724</v>
      </c>
    </row>
    <row r="692" spans="2:23" x14ac:dyDescent="0.25">
      <c r="B692">
        <v>1506</v>
      </c>
      <c r="C692">
        <v>1760</v>
      </c>
      <c r="D692">
        <v>1368</v>
      </c>
      <c r="E692">
        <v>675</v>
      </c>
      <c r="F692">
        <v>840</v>
      </c>
      <c r="G692">
        <v>11881</v>
      </c>
      <c r="H692">
        <v>1701</v>
      </c>
      <c r="I692">
        <v>715</v>
      </c>
      <c r="J692">
        <v>277</v>
      </c>
      <c r="K692">
        <v>24</v>
      </c>
      <c r="N692">
        <v>25010.5</v>
      </c>
      <c r="O692">
        <v>15903</v>
      </c>
      <c r="P692">
        <v>15189</v>
      </c>
      <c r="Q692">
        <v>13410.5</v>
      </c>
      <c r="R692">
        <v>8362</v>
      </c>
      <c r="S692">
        <v>1188037</v>
      </c>
      <c r="T692">
        <v>18853</v>
      </c>
      <c r="U692">
        <v>14282</v>
      </c>
      <c r="V692">
        <v>27688</v>
      </c>
      <c r="W692">
        <v>756</v>
      </c>
    </row>
    <row r="693" spans="2:23" x14ac:dyDescent="0.25">
      <c r="B693">
        <v>1416</v>
      </c>
      <c r="C693">
        <v>1562</v>
      </c>
      <c r="D693">
        <v>1620</v>
      </c>
      <c r="E693">
        <v>768</v>
      </c>
      <c r="F693">
        <v>800</v>
      </c>
      <c r="G693">
        <v>12000</v>
      </c>
      <c r="H693">
        <v>1240</v>
      </c>
      <c r="I693">
        <v>600</v>
      </c>
      <c r="J693">
        <v>280</v>
      </c>
      <c r="K693">
        <v>24</v>
      </c>
      <c r="N693">
        <v>23504.5</v>
      </c>
      <c r="O693">
        <v>14143</v>
      </c>
      <c r="P693">
        <v>17925</v>
      </c>
      <c r="Q693">
        <v>12735.5</v>
      </c>
      <c r="R693">
        <v>7942</v>
      </c>
      <c r="S693">
        <v>1199918</v>
      </c>
      <c r="T693">
        <v>15451</v>
      </c>
      <c r="U693">
        <v>14997</v>
      </c>
      <c r="V693">
        <v>27965</v>
      </c>
      <c r="W693">
        <v>732</v>
      </c>
    </row>
    <row r="694" spans="2:23" x14ac:dyDescent="0.25">
      <c r="B694">
        <v>1000</v>
      </c>
      <c r="C694">
        <v>1386</v>
      </c>
      <c r="D694">
        <v>1312</v>
      </c>
      <c r="E694">
        <v>834</v>
      </c>
      <c r="F694">
        <v>704</v>
      </c>
      <c r="G694">
        <v>12000</v>
      </c>
      <c r="H694">
        <v>1336</v>
      </c>
      <c r="I694">
        <v>588</v>
      </c>
      <c r="J694">
        <v>283</v>
      </c>
      <c r="K694">
        <v>24</v>
      </c>
      <c r="N694">
        <v>24920.5</v>
      </c>
      <c r="O694">
        <v>12581</v>
      </c>
      <c r="P694">
        <v>16305</v>
      </c>
      <c r="Q694">
        <v>13887.5</v>
      </c>
      <c r="R694">
        <v>8742</v>
      </c>
      <c r="S694">
        <v>1199918</v>
      </c>
      <c r="T694">
        <v>16691</v>
      </c>
      <c r="U694">
        <v>14697</v>
      </c>
      <c r="V694">
        <v>28245</v>
      </c>
      <c r="W694">
        <v>708</v>
      </c>
    </row>
    <row r="695" spans="2:23" x14ac:dyDescent="0.25">
      <c r="B695">
        <v>1440</v>
      </c>
      <c r="C695">
        <v>1232</v>
      </c>
      <c r="D695">
        <v>1593</v>
      </c>
      <c r="E695">
        <v>810</v>
      </c>
      <c r="F695">
        <v>855</v>
      </c>
      <c r="G695">
        <v>11880</v>
      </c>
      <c r="H695">
        <v>924</v>
      </c>
      <c r="I695">
        <v>816</v>
      </c>
      <c r="J695">
        <v>280</v>
      </c>
      <c r="K695">
        <v>16</v>
      </c>
      <c r="N695">
        <v>23920.5</v>
      </c>
      <c r="O695">
        <v>11195</v>
      </c>
      <c r="P695">
        <v>17617</v>
      </c>
      <c r="Q695">
        <v>13470.5</v>
      </c>
      <c r="R695">
        <v>9446</v>
      </c>
      <c r="S695">
        <v>1187918</v>
      </c>
      <c r="T695">
        <v>15355</v>
      </c>
      <c r="U695">
        <v>13521</v>
      </c>
      <c r="V695">
        <v>27962</v>
      </c>
      <c r="W695">
        <v>732</v>
      </c>
    </row>
    <row r="696" spans="2:23" x14ac:dyDescent="0.25">
      <c r="B696">
        <v>1575</v>
      </c>
      <c r="C696">
        <v>1250</v>
      </c>
      <c r="D696">
        <v>1544</v>
      </c>
      <c r="E696">
        <v>917</v>
      </c>
      <c r="F696">
        <v>1008</v>
      </c>
      <c r="G696">
        <v>11998</v>
      </c>
      <c r="H696">
        <v>1557</v>
      </c>
      <c r="I696">
        <v>864</v>
      </c>
      <c r="J696">
        <v>286</v>
      </c>
      <c r="K696">
        <v>8</v>
      </c>
      <c r="N696">
        <v>22480.5</v>
      </c>
      <c r="O696">
        <v>12427</v>
      </c>
      <c r="P696">
        <v>19210</v>
      </c>
      <c r="Q696">
        <v>13065.5</v>
      </c>
      <c r="R696">
        <v>11156</v>
      </c>
      <c r="S696">
        <v>1199798</v>
      </c>
      <c r="T696">
        <v>17203</v>
      </c>
      <c r="U696">
        <v>14337</v>
      </c>
      <c r="V696">
        <v>28522</v>
      </c>
      <c r="W696">
        <v>716</v>
      </c>
    </row>
    <row r="697" spans="2:23" x14ac:dyDescent="0.25">
      <c r="B697">
        <v>1470</v>
      </c>
      <c r="C697">
        <v>1507</v>
      </c>
      <c r="D697">
        <v>1040</v>
      </c>
      <c r="E697">
        <v>1192</v>
      </c>
      <c r="F697">
        <v>1122</v>
      </c>
      <c r="G697">
        <v>11759</v>
      </c>
      <c r="H697">
        <v>1316</v>
      </c>
      <c r="I697">
        <v>1008</v>
      </c>
      <c r="J697">
        <v>289</v>
      </c>
      <c r="K697">
        <v>24</v>
      </c>
      <c r="N697">
        <v>20905.5</v>
      </c>
      <c r="O697">
        <v>13677</v>
      </c>
      <c r="P697">
        <v>20754</v>
      </c>
      <c r="Q697">
        <v>14899.5</v>
      </c>
      <c r="R697">
        <v>10148</v>
      </c>
      <c r="S697">
        <v>1175802</v>
      </c>
      <c r="T697">
        <v>18760</v>
      </c>
      <c r="U697">
        <v>14337</v>
      </c>
      <c r="V697">
        <v>28808</v>
      </c>
      <c r="W697">
        <v>732</v>
      </c>
    </row>
    <row r="698" spans="2:23" x14ac:dyDescent="0.25">
      <c r="B698">
        <v>1800</v>
      </c>
      <c r="C698">
        <v>1672</v>
      </c>
      <c r="D698">
        <v>1386</v>
      </c>
      <c r="E698">
        <v>1288</v>
      </c>
      <c r="F698">
        <v>1130</v>
      </c>
      <c r="G698">
        <v>11994</v>
      </c>
      <c r="H698">
        <v>1274</v>
      </c>
      <c r="I698">
        <v>938</v>
      </c>
      <c r="J698">
        <v>286</v>
      </c>
      <c r="K698">
        <v>8</v>
      </c>
      <c r="N698">
        <v>17965.5</v>
      </c>
      <c r="O698">
        <v>15184</v>
      </c>
      <c r="P698">
        <v>19714</v>
      </c>
      <c r="Q698">
        <v>16091.5</v>
      </c>
      <c r="R698">
        <v>11270</v>
      </c>
      <c r="S698">
        <v>1199320</v>
      </c>
      <c r="T698">
        <v>18102</v>
      </c>
      <c r="U698">
        <v>13329</v>
      </c>
      <c r="V698">
        <v>28519</v>
      </c>
      <c r="W698">
        <v>768</v>
      </c>
    </row>
    <row r="699" spans="2:23" x14ac:dyDescent="0.25">
      <c r="B699">
        <v>1980</v>
      </c>
      <c r="C699">
        <v>1672</v>
      </c>
      <c r="D699">
        <v>1688</v>
      </c>
      <c r="E699">
        <v>1392</v>
      </c>
      <c r="F699">
        <v>1496</v>
      </c>
      <c r="G699">
        <v>11874</v>
      </c>
      <c r="H699">
        <v>1014</v>
      </c>
      <c r="I699">
        <v>774</v>
      </c>
      <c r="J699">
        <v>566</v>
      </c>
      <c r="K699">
        <v>16</v>
      </c>
      <c r="N699">
        <v>19765.5</v>
      </c>
      <c r="O699">
        <v>15184</v>
      </c>
      <c r="P699">
        <v>21100</v>
      </c>
      <c r="Q699">
        <v>17379.5</v>
      </c>
      <c r="R699">
        <v>13530</v>
      </c>
      <c r="S699">
        <v>1187326</v>
      </c>
      <c r="T699">
        <v>16828</v>
      </c>
      <c r="U699">
        <v>12860</v>
      </c>
      <c r="V699">
        <v>28233</v>
      </c>
      <c r="W699">
        <v>776</v>
      </c>
    </row>
    <row r="700" spans="2:23" x14ac:dyDescent="0.25">
      <c r="B700">
        <v>1780</v>
      </c>
      <c r="C700">
        <v>1690</v>
      </c>
      <c r="D700">
        <v>1602</v>
      </c>
      <c r="E700">
        <v>1316</v>
      </c>
      <c r="F700">
        <v>1661</v>
      </c>
      <c r="G700">
        <v>11814</v>
      </c>
      <c r="H700">
        <v>984</v>
      </c>
      <c r="I700">
        <v>968</v>
      </c>
      <c r="J700">
        <v>831</v>
      </c>
      <c r="K700">
        <v>16</v>
      </c>
      <c r="N700">
        <v>17785.5</v>
      </c>
      <c r="O700">
        <v>16856</v>
      </c>
      <c r="P700">
        <v>17724</v>
      </c>
      <c r="Q700">
        <v>18771.5</v>
      </c>
      <c r="R700">
        <v>15026</v>
      </c>
      <c r="S700">
        <v>1181389</v>
      </c>
      <c r="T700">
        <v>16321</v>
      </c>
      <c r="U700">
        <v>12086</v>
      </c>
      <c r="V700">
        <v>27667</v>
      </c>
      <c r="W700">
        <v>800</v>
      </c>
    </row>
    <row r="701" spans="2:23" x14ac:dyDescent="0.25">
      <c r="B701">
        <v>1568</v>
      </c>
      <c r="C701">
        <v>1521</v>
      </c>
      <c r="D701">
        <v>1134</v>
      </c>
      <c r="E701">
        <v>1050</v>
      </c>
      <c r="F701">
        <v>1474</v>
      </c>
      <c r="G701">
        <v>11814</v>
      </c>
      <c r="H701">
        <v>984</v>
      </c>
      <c r="I701">
        <v>1048</v>
      </c>
      <c r="J701">
        <v>807</v>
      </c>
      <c r="K701">
        <v>9</v>
      </c>
      <c r="N701">
        <v>19565.5</v>
      </c>
      <c r="O701">
        <v>16856</v>
      </c>
      <c r="P701">
        <v>16122</v>
      </c>
      <c r="Q701">
        <v>17455.5</v>
      </c>
      <c r="R701">
        <v>13365</v>
      </c>
      <c r="S701">
        <v>1181389</v>
      </c>
      <c r="T701">
        <v>16321</v>
      </c>
      <c r="U701">
        <v>13054</v>
      </c>
      <c r="V701">
        <v>26836</v>
      </c>
      <c r="W701">
        <v>816</v>
      </c>
    </row>
    <row r="702" spans="2:23" x14ac:dyDescent="0.25">
      <c r="B702">
        <v>1440</v>
      </c>
      <c r="C702">
        <v>1288</v>
      </c>
      <c r="D702">
        <v>1074</v>
      </c>
      <c r="E702">
        <v>660</v>
      </c>
      <c r="F702">
        <v>1309</v>
      </c>
      <c r="G702">
        <v>11696</v>
      </c>
      <c r="H702">
        <v>870</v>
      </c>
      <c r="I702">
        <v>847</v>
      </c>
      <c r="J702">
        <v>783</v>
      </c>
      <c r="K702">
        <v>8</v>
      </c>
      <c r="N702">
        <v>17997.5</v>
      </c>
      <c r="O702">
        <v>16095.5</v>
      </c>
      <c r="P702">
        <v>17823</v>
      </c>
      <c r="Q702">
        <v>16405.5</v>
      </c>
      <c r="R702">
        <v>11891</v>
      </c>
      <c r="S702">
        <v>1169575</v>
      </c>
      <c r="T702">
        <v>17305</v>
      </c>
      <c r="U702">
        <v>12006</v>
      </c>
      <c r="V702">
        <v>26029</v>
      </c>
      <c r="W702">
        <v>798</v>
      </c>
    </row>
    <row r="703" spans="2:23" x14ac:dyDescent="0.25">
      <c r="B703">
        <v>1755</v>
      </c>
      <c r="C703">
        <v>1288</v>
      </c>
      <c r="D703">
        <v>865</v>
      </c>
      <c r="E703">
        <v>990</v>
      </c>
      <c r="F703">
        <v>1130</v>
      </c>
      <c r="G703">
        <v>11579</v>
      </c>
      <c r="H703">
        <v>825</v>
      </c>
      <c r="I703">
        <v>645</v>
      </c>
      <c r="J703">
        <v>1265</v>
      </c>
      <c r="K703">
        <v>9</v>
      </c>
      <c r="N703">
        <v>19437.5</v>
      </c>
      <c r="O703">
        <v>16095.5</v>
      </c>
      <c r="P703">
        <v>17286</v>
      </c>
      <c r="Q703">
        <v>16405.5</v>
      </c>
      <c r="R703">
        <v>11236.5</v>
      </c>
      <c r="S703">
        <v>1157879</v>
      </c>
      <c r="T703">
        <v>16435</v>
      </c>
      <c r="U703">
        <v>12853</v>
      </c>
      <c r="V703">
        <v>25246</v>
      </c>
      <c r="W703">
        <v>806</v>
      </c>
    </row>
    <row r="704" spans="2:23" x14ac:dyDescent="0.25">
      <c r="B704">
        <v>1696</v>
      </c>
      <c r="C704">
        <v>894</v>
      </c>
      <c r="D704">
        <v>660</v>
      </c>
      <c r="E704">
        <v>1015</v>
      </c>
      <c r="F704">
        <v>1070</v>
      </c>
      <c r="G704">
        <v>11463</v>
      </c>
      <c r="H704">
        <v>1099</v>
      </c>
      <c r="I704">
        <v>369</v>
      </c>
      <c r="J704">
        <v>1680</v>
      </c>
      <c r="K704">
        <v>9</v>
      </c>
      <c r="N704">
        <v>21192.5</v>
      </c>
      <c r="O704">
        <v>14807.5</v>
      </c>
      <c r="P704">
        <v>16421</v>
      </c>
      <c r="Q704">
        <v>14425.5</v>
      </c>
      <c r="R704">
        <v>10671.5</v>
      </c>
      <c r="S704">
        <v>1146300</v>
      </c>
      <c r="T704">
        <v>15610</v>
      </c>
      <c r="U704">
        <v>12208</v>
      </c>
      <c r="V704">
        <v>23981</v>
      </c>
      <c r="W704">
        <v>815</v>
      </c>
    </row>
    <row r="705" spans="2:23" x14ac:dyDescent="0.25">
      <c r="B705">
        <v>1560</v>
      </c>
      <c r="C705">
        <v>1328</v>
      </c>
      <c r="D705">
        <v>684</v>
      </c>
      <c r="E705">
        <v>1120</v>
      </c>
      <c r="F705">
        <v>873</v>
      </c>
      <c r="G705">
        <v>11349</v>
      </c>
      <c r="H705">
        <v>1022</v>
      </c>
      <c r="I705">
        <v>238</v>
      </c>
      <c r="J705">
        <v>1120</v>
      </c>
      <c r="K705">
        <v>9</v>
      </c>
      <c r="N705">
        <v>19496.5</v>
      </c>
      <c r="O705">
        <v>16595.5</v>
      </c>
      <c r="P705">
        <v>17081</v>
      </c>
      <c r="Q705">
        <v>13918</v>
      </c>
      <c r="R705">
        <v>9601.5</v>
      </c>
      <c r="S705">
        <v>1134837</v>
      </c>
      <c r="T705">
        <v>14511</v>
      </c>
      <c r="U705">
        <v>11839</v>
      </c>
      <c r="V705">
        <v>22301</v>
      </c>
      <c r="W705">
        <v>806</v>
      </c>
    </row>
    <row r="706" spans="2:23" x14ac:dyDescent="0.25">
      <c r="B706">
        <v>1440</v>
      </c>
      <c r="C706">
        <v>1494</v>
      </c>
      <c r="D706">
        <v>356</v>
      </c>
      <c r="E706">
        <v>906</v>
      </c>
      <c r="F706">
        <v>770</v>
      </c>
      <c r="G706">
        <v>11292</v>
      </c>
      <c r="H706">
        <v>1350</v>
      </c>
      <c r="I706">
        <v>496</v>
      </c>
      <c r="J706">
        <v>1175</v>
      </c>
      <c r="K706">
        <v>9</v>
      </c>
      <c r="N706">
        <v>17936.5</v>
      </c>
      <c r="O706">
        <v>16595.5</v>
      </c>
      <c r="P706">
        <v>17765</v>
      </c>
      <c r="Q706">
        <v>15038</v>
      </c>
      <c r="R706">
        <v>10911.5</v>
      </c>
      <c r="S706">
        <v>1129162.5</v>
      </c>
      <c r="T706">
        <v>13489</v>
      </c>
      <c r="U706">
        <v>12315</v>
      </c>
      <c r="V706">
        <v>23421</v>
      </c>
      <c r="W706">
        <v>806</v>
      </c>
    </row>
    <row r="707" spans="2:23" x14ac:dyDescent="0.25">
      <c r="B707">
        <v>1358</v>
      </c>
      <c r="C707">
        <v>1368</v>
      </c>
      <c r="D707">
        <v>700</v>
      </c>
      <c r="E707">
        <v>800</v>
      </c>
      <c r="F707">
        <v>1053</v>
      </c>
      <c r="G707">
        <v>11405</v>
      </c>
      <c r="H707">
        <v>1341</v>
      </c>
      <c r="I707">
        <v>645</v>
      </c>
      <c r="J707">
        <v>738</v>
      </c>
      <c r="K707">
        <v>9</v>
      </c>
      <c r="N707">
        <v>19376.5</v>
      </c>
      <c r="O707">
        <v>15101.5</v>
      </c>
      <c r="P707">
        <v>17409</v>
      </c>
      <c r="Q707">
        <v>15944</v>
      </c>
      <c r="R707">
        <v>11681.5</v>
      </c>
      <c r="S707">
        <v>1140454.5</v>
      </c>
      <c r="T707">
        <v>14839</v>
      </c>
      <c r="U707">
        <v>12811</v>
      </c>
      <c r="V707">
        <v>24596</v>
      </c>
      <c r="W707">
        <v>806</v>
      </c>
    </row>
    <row r="708" spans="2:23" x14ac:dyDescent="0.25">
      <c r="B708">
        <v>1086</v>
      </c>
      <c r="C708">
        <v>966</v>
      </c>
      <c r="D708">
        <v>684</v>
      </c>
      <c r="E708">
        <v>1008</v>
      </c>
      <c r="F708">
        <v>1024</v>
      </c>
      <c r="G708">
        <v>11348</v>
      </c>
      <c r="H708">
        <v>1420</v>
      </c>
      <c r="I708">
        <v>810</v>
      </c>
      <c r="J708">
        <v>738</v>
      </c>
      <c r="K708">
        <v>9</v>
      </c>
      <c r="N708">
        <v>18018.5</v>
      </c>
      <c r="O708">
        <v>13733.5</v>
      </c>
      <c r="P708">
        <v>17059</v>
      </c>
      <c r="Q708">
        <v>16744</v>
      </c>
      <c r="R708">
        <v>12734.5</v>
      </c>
      <c r="S708">
        <v>1134752</v>
      </c>
      <c r="T708">
        <v>14168.5</v>
      </c>
      <c r="U708">
        <v>13456</v>
      </c>
      <c r="V708">
        <v>24596</v>
      </c>
      <c r="W708">
        <v>824</v>
      </c>
    </row>
    <row r="709" spans="2:23" x14ac:dyDescent="0.25">
      <c r="B709">
        <v>985</v>
      </c>
      <c r="C709">
        <v>1029</v>
      </c>
      <c r="D709">
        <v>925</v>
      </c>
      <c r="E709">
        <v>948</v>
      </c>
      <c r="F709">
        <v>768</v>
      </c>
      <c r="G709">
        <v>11461</v>
      </c>
      <c r="H709">
        <v>1408</v>
      </c>
      <c r="I709">
        <v>882</v>
      </c>
      <c r="J709">
        <v>762</v>
      </c>
      <c r="K709">
        <v>9</v>
      </c>
      <c r="N709">
        <v>19647.5</v>
      </c>
      <c r="O709">
        <v>14699.5</v>
      </c>
      <c r="P709">
        <v>18427</v>
      </c>
      <c r="Q709">
        <v>15736</v>
      </c>
      <c r="R709">
        <v>12734.5</v>
      </c>
      <c r="S709">
        <v>1146100</v>
      </c>
      <c r="T709">
        <v>12748.5</v>
      </c>
      <c r="U709">
        <v>14671</v>
      </c>
      <c r="V709">
        <v>25334</v>
      </c>
      <c r="W709">
        <v>806</v>
      </c>
    </row>
    <row r="710" spans="2:23" x14ac:dyDescent="0.25">
      <c r="B710">
        <v>935</v>
      </c>
      <c r="C710">
        <v>1422</v>
      </c>
      <c r="D710">
        <v>970</v>
      </c>
      <c r="E710">
        <v>1169</v>
      </c>
      <c r="F710">
        <v>858</v>
      </c>
      <c r="G710">
        <v>11576</v>
      </c>
      <c r="H710">
        <v>1560</v>
      </c>
      <c r="I710">
        <v>966</v>
      </c>
      <c r="J710">
        <v>783</v>
      </c>
      <c r="K710">
        <v>8</v>
      </c>
      <c r="N710">
        <v>18662.5</v>
      </c>
      <c r="O710">
        <v>15728.5</v>
      </c>
      <c r="P710">
        <v>19352</v>
      </c>
      <c r="Q710">
        <v>16684</v>
      </c>
      <c r="R710">
        <v>14270.5</v>
      </c>
      <c r="S710">
        <v>1157561</v>
      </c>
      <c r="T710">
        <v>15564.5</v>
      </c>
      <c r="U710">
        <v>13789</v>
      </c>
      <c r="V710">
        <v>26096</v>
      </c>
      <c r="W710">
        <v>797</v>
      </c>
    </row>
    <row r="711" spans="2:23" x14ac:dyDescent="0.25">
      <c r="B711">
        <v>1602</v>
      </c>
      <c r="C711">
        <v>1440</v>
      </c>
      <c r="D711">
        <v>1065</v>
      </c>
      <c r="E711">
        <v>966</v>
      </c>
      <c r="F711">
        <v>945</v>
      </c>
      <c r="G711">
        <v>11808</v>
      </c>
      <c r="H711">
        <v>1560</v>
      </c>
      <c r="I711">
        <v>645</v>
      </c>
      <c r="J711">
        <v>516</v>
      </c>
      <c r="K711">
        <v>18</v>
      </c>
      <c r="N711">
        <v>17727.5</v>
      </c>
      <c r="O711">
        <v>14306.5</v>
      </c>
      <c r="P711">
        <v>21292</v>
      </c>
      <c r="Q711">
        <v>16099.5</v>
      </c>
      <c r="R711">
        <v>13412.5</v>
      </c>
      <c r="S711">
        <v>1180713</v>
      </c>
      <c r="T711">
        <v>15564.5</v>
      </c>
      <c r="U711">
        <v>12823</v>
      </c>
      <c r="V711">
        <v>25704.5</v>
      </c>
      <c r="W711">
        <v>805</v>
      </c>
    </row>
    <row r="712" spans="2:23" x14ac:dyDescent="0.25">
      <c r="B712">
        <v>1458</v>
      </c>
      <c r="C712">
        <v>2064</v>
      </c>
      <c r="D712">
        <v>1410</v>
      </c>
      <c r="E712">
        <v>1539</v>
      </c>
      <c r="F712">
        <v>1296</v>
      </c>
      <c r="G712">
        <v>11749</v>
      </c>
      <c r="H712">
        <v>1548</v>
      </c>
      <c r="I712">
        <v>710</v>
      </c>
      <c r="J712">
        <v>526</v>
      </c>
      <c r="K712">
        <v>18</v>
      </c>
      <c r="N712">
        <v>16125.5</v>
      </c>
      <c r="O712">
        <v>17186.5</v>
      </c>
      <c r="P712">
        <v>23422</v>
      </c>
      <c r="Q712">
        <v>17065.5</v>
      </c>
      <c r="R712">
        <v>14357.5</v>
      </c>
      <c r="S712">
        <v>1174809</v>
      </c>
      <c r="T712">
        <v>17124.5</v>
      </c>
      <c r="U712">
        <v>14113</v>
      </c>
      <c r="V712">
        <v>26220.5</v>
      </c>
      <c r="W712">
        <v>823</v>
      </c>
    </row>
    <row r="713" spans="2:23" x14ac:dyDescent="0.25">
      <c r="B713">
        <v>1760</v>
      </c>
      <c r="C713">
        <v>2568</v>
      </c>
      <c r="D713">
        <v>1547</v>
      </c>
      <c r="E713">
        <v>1092</v>
      </c>
      <c r="F713">
        <v>917</v>
      </c>
      <c r="G713">
        <v>11631</v>
      </c>
      <c r="H713">
        <v>1560</v>
      </c>
      <c r="I713">
        <v>690</v>
      </c>
      <c r="J713">
        <v>813</v>
      </c>
      <c r="K713">
        <v>27</v>
      </c>
      <c r="N713">
        <v>17583.5</v>
      </c>
      <c r="O713">
        <v>21314.5</v>
      </c>
      <c r="P713">
        <v>22012</v>
      </c>
      <c r="Q713">
        <v>15526.5</v>
      </c>
      <c r="R713">
        <v>13061.5</v>
      </c>
      <c r="S713">
        <v>1163060</v>
      </c>
      <c r="T713">
        <v>15576.5</v>
      </c>
      <c r="U713">
        <v>13758</v>
      </c>
      <c r="V713">
        <v>27009.5</v>
      </c>
      <c r="W713">
        <v>814</v>
      </c>
    </row>
    <row r="714" spans="2:23" x14ac:dyDescent="0.25">
      <c r="B714">
        <v>1746</v>
      </c>
      <c r="C714">
        <v>3180</v>
      </c>
      <c r="D714">
        <v>1180</v>
      </c>
      <c r="E714">
        <v>1350</v>
      </c>
      <c r="F714">
        <v>976</v>
      </c>
      <c r="G714">
        <v>11747</v>
      </c>
      <c r="H714">
        <v>1800</v>
      </c>
      <c r="I714">
        <v>1216</v>
      </c>
      <c r="J714">
        <v>1116</v>
      </c>
      <c r="K714">
        <v>27</v>
      </c>
      <c r="N714">
        <v>19343.5</v>
      </c>
      <c r="O714">
        <v>26450.5</v>
      </c>
      <c r="P714">
        <v>23559</v>
      </c>
      <c r="Q714">
        <v>14980.5</v>
      </c>
      <c r="R714">
        <v>12144.5</v>
      </c>
      <c r="S714">
        <v>1174691</v>
      </c>
      <c r="T714">
        <v>17916.5</v>
      </c>
      <c r="U714">
        <v>15138</v>
      </c>
      <c r="V714">
        <v>27822.5</v>
      </c>
      <c r="W714">
        <v>814</v>
      </c>
    </row>
    <row r="715" spans="2:23" x14ac:dyDescent="0.25">
      <c r="B715">
        <v>1584</v>
      </c>
      <c r="C715">
        <v>3267</v>
      </c>
      <c r="D715">
        <v>992</v>
      </c>
      <c r="E715">
        <v>959</v>
      </c>
      <c r="F715">
        <v>819</v>
      </c>
      <c r="G715">
        <v>11865</v>
      </c>
      <c r="H715">
        <v>1656</v>
      </c>
      <c r="I715">
        <v>1120</v>
      </c>
      <c r="J715">
        <v>1365</v>
      </c>
      <c r="K715">
        <v>32</v>
      </c>
      <c r="N715">
        <v>17597.5</v>
      </c>
      <c r="O715">
        <v>29630.5</v>
      </c>
      <c r="P715">
        <v>24739</v>
      </c>
      <c r="Q715">
        <v>13630.5</v>
      </c>
      <c r="R715">
        <v>11656.5</v>
      </c>
      <c r="S715">
        <v>1186438</v>
      </c>
      <c r="T715">
        <v>20616.5</v>
      </c>
      <c r="U715">
        <v>13922</v>
      </c>
      <c r="V715">
        <v>27264.5</v>
      </c>
      <c r="W715">
        <v>787</v>
      </c>
    </row>
    <row r="716" spans="2:23" x14ac:dyDescent="0.25">
      <c r="B716">
        <v>1595</v>
      </c>
      <c r="C716">
        <v>2904</v>
      </c>
      <c r="D716">
        <v>1904</v>
      </c>
      <c r="E716">
        <v>635</v>
      </c>
      <c r="F716">
        <v>875</v>
      </c>
      <c r="G716">
        <v>11746</v>
      </c>
      <c r="H716">
        <v>2230</v>
      </c>
      <c r="I716">
        <v>1032</v>
      </c>
      <c r="J716">
        <v>777</v>
      </c>
      <c r="K716">
        <v>40</v>
      </c>
      <c r="N716">
        <v>14429.5</v>
      </c>
      <c r="O716">
        <v>26363.5</v>
      </c>
      <c r="P716">
        <v>23747</v>
      </c>
      <c r="Q716">
        <v>12671.5</v>
      </c>
      <c r="R716">
        <v>12475.5</v>
      </c>
      <c r="S716">
        <v>1174573</v>
      </c>
      <c r="T716">
        <v>22272.5</v>
      </c>
      <c r="U716">
        <v>12802</v>
      </c>
      <c r="V716">
        <v>25899.5</v>
      </c>
      <c r="W716">
        <v>755</v>
      </c>
    </row>
    <row r="717" spans="2:23" x14ac:dyDescent="0.25">
      <c r="B717">
        <v>1771</v>
      </c>
      <c r="C717">
        <v>2930</v>
      </c>
      <c r="D717">
        <v>1799</v>
      </c>
      <c r="E717">
        <v>536</v>
      </c>
      <c r="F717">
        <v>936</v>
      </c>
      <c r="G717">
        <v>11864</v>
      </c>
      <c r="H717">
        <v>2680</v>
      </c>
      <c r="I717">
        <v>1062</v>
      </c>
      <c r="J717">
        <v>1602</v>
      </c>
      <c r="K717">
        <v>45</v>
      </c>
      <c r="N717">
        <v>16024.5</v>
      </c>
      <c r="O717">
        <v>29267.5</v>
      </c>
      <c r="P717">
        <v>25651</v>
      </c>
      <c r="Q717">
        <v>13306.5</v>
      </c>
      <c r="R717">
        <v>11600.5</v>
      </c>
      <c r="S717">
        <v>1186319</v>
      </c>
      <c r="T717">
        <v>26732.5</v>
      </c>
      <c r="U717">
        <v>11770</v>
      </c>
      <c r="V717">
        <v>26676.5</v>
      </c>
      <c r="W717">
        <v>815</v>
      </c>
    </row>
    <row r="718" spans="2:23" x14ac:dyDescent="0.25">
      <c r="B718">
        <v>1573</v>
      </c>
      <c r="C718">
        <v>2637</v>
      </c>
      <c r="D718">
        <v>2151</v>
      </c>
      <c r="E718">
        <v>640</v>
      </c>
      <c r="F718">
        <v>980</v>
      </c>
      <c r="G718">
        <v>11745</v>
      </c>
      <c r="H718">
        <v>2651</v>
      </c>
      <c r="I718">
        <v>972</v>
      </c>
      <c r="J718">
        <v>1415</v>
      </c>
      <c r="K718">
        <v>32</v>
      </c>
      <c r="N718">
        <v>14253.5</v>
      </c>
      <c r="O718">
        <v>29267.5</v>
      </c>
      <c r="P718">
        <v>23852</v>
      </c>
      <c r="Q718">
        <v>12770.5</v>
      </c>
      <c r="R718">
        <v>9728.5</v>
      </c>
      <c r="S718">
        <v>1174455</v>
      </c>
      <c r="T718">
        <v>24052.5</v>
      </c>
      <c r="U718">
        <v>10708</v>
      </c>
      <c r="V718">
        <v>28278.5</v>
      </c>
      <c r="W718">
        <v>770</v>
      </c>
    </row>
    <row r="719" spans="2:23" x14ac:dyDescent="0.25">
      <c r="B719">
        <v>1749</v>
      </c>
      <c r="C719">
        <v>2136</v>
      </c>
      <c r="D719">
        <v>2349</v>
      </c>
      <c r="E719">
        <v>750</v>
      </c>
      <c r="F719">
        <v>972</v>
      </c>
      <c r="G719">
        <v>11921</v>
      </c>
      <c r="H719">
        <v>2508</v>
      </c>
      <c r="I719">
        <v>882</v>
      </c>
      <c r="J719">
        <v>1380</v>
      </c>
      <c r="K719">
        <v>36</v>
      </c>
      <c r="N719">
        <v>15826.5</v>
      </c>
      <c r="O719">
        <v>26630.5</v>
      </c>
      <c r="P719">
        <v>26003</v>
      </c>
      <c r="Q719">
        <v>12450.5</v>
      </c>
      <c r="R719">
        <v>10708.5</v>
      </c>
      <c r="S719">
        <v>1192073</v>
      </c>
      <c r="T719">
        <v>22727</v>
      </c>
      <c r="U719">
        <v>9736</v>
      </c>
      <c r="V719">
        <v>27571</v>
      </c>
      <c r="W719">
        <v>802</v>
      </c>
    </row>
    <row r="720" spans="2:23" x14ac:dyDescent="0.25">
      <c r="B720">
        <v>1800</v>
      </c>
      <c r="C720">
        <v>1728</v>
      </c>
      <c r="D720">
        <v>2133</v>
      </c>
      <c r="E720">
        <v>968</v>
      </c>
      <c r="F720">
        <v>980</v>
      </c>
      <c r="G720">
        <v>11921</v>
      </c>
      <c r="H720">
        <v>2233</v>
      </c>
      <c r="I720">
        <v>1150</v>
      </c>
      <c r="J720">
        <v>1572</v>
      </c>
      <c r="K720">
        <v>27</v>
      </c>
      <c r="N720">
        <v>14952</v>
      </c>
      <c r="O720">
        <v>28766.5</v>
      </c>
      <c r="P720">
        <v>23654</v>
      </c>
      <c r="Q720">
        <v>12075.5</v>
      </c>
      <c r="R720">
        <v>9736.5</v>
      </c>
      <c r="S720">
        <v>1192073</v>
      </c>
      <c r="T720">
        <v>20219</v>
      </c>
      <c r="U720">
        <v>11500</v>
      </c>
      <c r="V720">
        <v>26191</v>
      </c>
      <c r="W720">
        <v>838</v>
      </c>
    </row>
    <row r="721" spans="2:23" x14ac:dyDescent="0.25">
      <c r="B721">
        <v>1680</v>
      </c>
      <c r="C721">
        <v>2286</v>
      </c>
      <c r="D721">
        <v>1944</v>
      </c>
      <c r="E721">
        <v>560</v>
      </c>
      <c r="F721">
        <v>930</v>
      </c>
      <c r="G721">
        <v>12160</v>
      </c>
      <c r="H721">
        <v>2475</v>
      </c>
      <c r="I721">
        <v>1040</v>
      </c>
      <c r="J721">
        <v>1390</v>
      </c>
      <c r="K721">
        <v>18</v>
      </c>
      <c r="N721">
        <v>16752</v>
      </c>
      <c r="O721">
        <v>25310.5</v>
      </c>
      <c r="P721">
        <v>21521</v>
      </c>
      <c r="Q721">
        <v>11107.5</v>
      </c>
      <c r="R721">
        <v>9246.5</v>
      </c>
      <c r="S721">
        <v>1215915</v>
      </c>
      <c r="T721">
        <v>22452</v>
      </c>
      <c r="U721">
        <v>10350</v>
      </c>
      <c r="V721">
        <v>27763</v>
      </c>
      <c r="W721">
        <v>811</v>
      </c>
    </row>
    <row r="722" spans="2:23" x14ac:dyDescent="0.25">
      <c r="B722">
        <v>1359</v>
      </c>
      <c r="C722">
        <v>2310</v>
      </c>
      <c r="D722">
        <v>2115</v>
      </c>
      <c r="E722">
        <v>636</v>
      </c>
      <c r="F722">
        <v>756</v>
      </c>
      <c r="G722">
        <v>12281</v>
      </c>
      <c r="H722">
        <v>2882</v>
      </c>
      <c r="I722">
        <v>912</v>
      </c>
      <c r="J722">
        <v>1056</v>
      </c>
      <c r="K722">
        <v>9</v>
      </c>
      <c r="N722">
        <v>15072</v>
      </c>
      <c r="O722">
        <v>23024.5</v>
      </c>
      <c r="P722">
        <v>23465</v>
      </c>
      <c r="Q722">
        <v>10547.5</v>
      </c>
      <c r="R722">
        <v>8316.5</v>
      </c>
      <c r="S722">
        <v>1228075</v>
      </c>
      <c r="T722">
        <v>26165</v>
      </c>
      <c r="U722">
        <v>11390</v>
      </c>
      <c r="V722">
        <v>26373</v>
      </c>
      <c r="W722">
        <v>829</v>
      </c>
    </row>
    <row r="723" spans="2:23" x14ac:dyDescent="0.25">
      <c r="B723">
        <v>1116</v>
      </c>
      <c r="C723">
        <v>2540</v>
      </c>
      <c r="D723">
        <v>1712</v>
      </c>
      <c r="E723">
        <v>318</v>
      </c>
      <c r="F723">
        <v>684</v>
      </c>
      <c r="G723">
        <v>12404</v>
      </c>
      <c r="H723">
        <v>3520</v>
      </c>
      <c r="I723">
        <v>992</v>
      </c>
      <c r="J723">
        <v>762</v>
      </c>
      <c r="K723">
        <v>9</v>
      </c>
      <c r="N723">
        <v>12354</v>
      </c>
      <c r="O723">
        <v>25334.5</v>
      </c>
      <c r="P723">
        <v>21350</v>
      </c>
      <c r="Q723">
        <v>10547.5</v>
      </c>
      <c r="R723">
        <v>7560.5</v>
      </c>
      <c r="S723">
        <v>1240356</v>
      </c>
      <c r="T723">
        <v>31929</v>
      </c>
      <c r="U723">
        <v>12302</v>
      </c>
      <c r="V723">
        <v>25317</v>
      </c>
      <c r="W723">
        <v>820</v>
      </c>
    </row>
    <row r="724" spans="2:23" x14ac:dyDescent="0.25">
      <c r="B724">
        <v>1080</v>
      </c>
      <c r="C724">
        <v>2540</v>
      </c>
      <c r="D724">
        <v>1773</v>
      </c>
      <c r="E724">
        <v>412</v>
      </c>
      <c r="F724">
        <v>747</v>
      </c>
      <c r="G724">
        <v>12280</v>
      </c>
      <c r="H724">
        <v>3905</v>
      </c>
      <c r="I724">
        <v>1064</v>
      </c>
      <c r="J724">
        <v>492</v>
      </c>
      <c r="K724">
        <v>9</v>
      </c>
      <c r="N724">
        <v>13470</v>
      </c>
      <c r="O724">
        <v>25334.5</v>
      </c>
      <c r="P724">
        <v>19638</v>
      </c>
      <c r="Q724">
        <v>10229.5</v>
      </c>
      <c r="R724">
        <v>8244.5</v>
      </c>
      <c r="S724">
        <v>1227952</v>
      </c>
      <c r="T724">
        <v>35449</v>
      </c>
      <c r="U724">
        <v>13294</v>
      </c>
      <c r="V724">
        <v>24555</v>
      </c>
      <c r="W724">
        <v>820</v>
      </c>
    </row>
    <row r="725" spans="2:23" x14ac:dyDescent="0.25">
      <c r="B725">
        <v>1168</v>
      </c>
      <c r="C725">
        <v>2052</v>
      </c>
      <c r="D725">
        <v>1561</v>
      </c>
      <c r="E725">
        <v>505</v>
      </c>
      <c r="F725">
        <v>544</v>
      </c>
      <c r="G725">
        <v>12403</v>
      </c>
      <c r="H725">
        <v>4763</v>
      </c>
      <c r="I725">
        <v>1230</v>
      </c>
      <c r="J725">
        <v>753</v>
      </c>
      <c r="K725">
        <v>9</v>
      </c>
      <c r="N725">
        <v>14550</v>
      </c>
      <c r="O725">
        <v>22794.5</v>
      </c>
      <c r="P725">
        <v>22298</v>
      </c>
      <c r="Q725">
        <v>10023.5</v>
      </c>
      <c r="R725">
        <v>6750.5</v>
      </c>
      <c r="S725">
        <v>1240232</v>
      </c>
      <c r="T725">
        <v>43259</v>
      </c>
      <c r="U725">
        <v>12230</v>
      </c>
      <c r="V725">
        <v>25047</v>
      </c>
      <c r="W725">
        <v>815.5</v>
      </c>
    </row>
    <row r="726" spans="2:23" x14ac:dyDescent="0.25">
      <c r="B726">
        <v>1106</v>
      </c>
      <c r="C726">
        <v>2080</v>
      </c>
      <c r="D726">
        <v>1728</v>
      </c>
      <c r="E726">
        <v>636</v>
      </c>
      <c r="F726">
        <v>441</v>
      </c>
      <c r="G726">
        <v>12279</v>
      </c>
      <c r="H726">
        <v>4620</v>
      </c>
      <c r="I726">
        <v>1100</v>
      </c>
      <c r="J726">
        <v>729</v>
      </c>
      <c r="K726">
        <v>9</v>
      </c>
      <c r="N726">
        <v>15718</v>
      </c>
      <c r="O726">
        <v>20742.5</v>
      </c>
      <c r="P726">
        <v>19176</v>
      </c>
      <c r="Q726">
        <v>10528.5</v>
      </c>
      <c r="R726">
        <v>6206.5</v>
      </c>
      <c r="S726">
        <v>1227829</v>
      </c>
      <c r="T726">
        <v>38496</v>
      </c>
      <c r="U726">
        <v>11000</v>
      </c>
      <c r="V726">
        <v>24294</v>
      </c>
      <c r="W726">
        <v>806.5</v>
      </c>
    </row>
    <row r="727" spans="2:23" x14ac:dyDescent="0.25">
      <c r="B727">
        <v>1323</v>
      </c>
      <c r="C727">
        <v>2061</v>
      </c>
      <c r="D727">
        <v>1728</v>
      </c>
      <c r="E727">
        <v>784</v>
      </c>
      <c r="F727">
        <v>324</v>
      </c>
      <c r="G727">
        <v>12156</v>
      </c>
      <c r="H727">
        <v>5184</v>
      </c>
      <c r="I727">
        <v>1188</v>
      </c>
      <c r="J727">
        <v>502</v>
      </c>
      <c r="K727">
        <v>9</v>
      </c>
      <c r="N727">
        <v>14612</v>
      </c>
      <c r="O727">
        <v>22822.5</v>
      </c>
      <c r="P727">
        <v>19176</v>
      </c>
      <c r="Q727">
        <v>11164.5</v>
      </c>
      <c r="R727">
        <v>5324.5</v>
      </c>
      <c r="S727">
        <v>1215550</v>
      </c>
      <c r="T727">
        <v>43116</v>
      </c>
      <c r="U727">
        <v>9900</v>
      </c>
      <c r="V727">
        <v>25023</v>
      </c>
      <c r="W727">
        <v>815.5</v>
      </c>
    </row>
    <row r="728" spans="2:23" x14ac:dyDescent="0.25">
      <c r="B728">
        <v>1440</v>
      </c>
      <c r="C728">
        <v>2241</v>
      </c>
      <c r="D728">
        <v>1225</v>
      </c>
      <c r="E728">
        <v>720</v>
      </c>
      <c r="F728">
        <v>357</v>
      </c>
      <c r="G728">
        <v>12278</v>
      </c>
      <c r="H728">
        <v>5796</v>
      </c>
      <c r="I728">
        <v>968</v>
      </c>
      <c r="J728">
        <v>512</v>
      </c>
      <c r="K728">
        <v>9</v>
      </c>
      <c r="N728">
        <v>15935</v>
      </c>
      <c r="O728">
        <v>24883.5</v>
      </c>
      <c r="P728">
        <v>17448</v>
      </c>
      <c r="Q728">
        <v>11948.5</v>
      </c>
      <c r="R728">
        <v>5000.5</v>
      </c>
      <c r="S728">
        <v>1227706</v>
      </c>
      <c r="T728">
        <v>48300</v>
      </c>
      <c r="U728">
        <v>8712</v>
      </c>
      <c r="V728">
        <v>25525</v>
      </c>
      <c r="W728">
        <v>833.5</v>
      </c>
    </row>
    <row r="729" spans="2:23" x14ac:dyDescent="0.25">
      <c r="B729">
        <v>1218</v>
      </c>
      <c r="C729">
        <v>2380</v>
      </c>
      <c r="D729">
        <v>1737</v>
      </c>
      <c r="E729">
        <v>804</v>
      </c>
      <c r="F729">
        <v>301</v>
      </c>
      <c r="G729">
        <v>12400</v>
      </c>
      <c r="H729">
        <v>4686</v>
      </c>
      <c r="I729">
        <v>780</v>
      </c>
      <c r="J729">
        <v>506</v>
      </c>
      <c r="K729">
        <v>9</v>
      </c>
      <c r="N729">
        <v>17375</v>
      </c>
      <c r="O729">
        <v>23763</v>
      </c>
      <c r="P729">
        <v>19286</v>
      </c>
      <c r="Q729">
        <v>13388.5</v>
      </c>
      <c r="R729">
        <v>4286.5</v>
      </c>
      <c r="S729">
        <v>1239984</v>
      </c>
      <c r="T729">
        <v>42504</v>
      </c>
      <c r="U729">
        <v>7744</v>
      </c>
      <c r="V729">
        <v>25269</v>
      </c>
      <c r="W729">
        <v>824.5</v>
      </c>
    </row>
    <row r="730" spans="2:23" x14ac:dyDescent="0.25">
      <c r="B730">
        <v>1302</v>
      </c>
      <c r="C730">
        <v>1926</v>
      </c>
      <c r="D730">
        <v>2052</v>
      </c>
      <c r="E730">
        <v>994</v>
      </c>
      <c r="F730">
        <v>240</v>
      </c>
      <c r="G730">
        <v>12524</v>
      </c>
      <c r="H730">
        <v>4720</v>
      </c>
      <c r="I730">
        <v>774</v>
      </c>
      <c r="J730">
        <v>526</v>
      </c>
      <c r="K730">
        <v>18</v>
      </c>
      <c r="N730">
        <v>18593</v>
      </c>
      <c r="O730">
        <v>21383</v>
      </c>
      <c r="P730">
        <v>22760</v>
      </c>
      <c r="Q730">
        <v>14192.5</v>
      </c>
      <c r="R730">
        <v>3985.5</v>
      </c>
      <c r="S730">
        <v>1252384</v>
      </c>
      <c r="T730">
        <v>47190</v>
      </c>
      <c r="U730">
        <v>8524</v>
      </c>
      <c r="V730">
        <v>26281</v>
      </c>
      <c r="W730">
        <v>833.5</v>
      </c>
    </row>
    <row r="731" spans="2:23" x14ac:dyDescent="0.25">
      <c r="B731">
        <v>2332</v>
      </c>
      <c r="C731">
        <v>2277</v>
      </c>
      <c r="D731">
        <v>1962</v>
      </c>
      <c r="E731">
        <v>792</v>
      </c>
      <c r="F731">
        <v>252</v>
      </c>
      <c r="G731">
        <v>12650</v>
      </c>
      <c r="H731">
        <v>4250</v>
      </c>
      <c r="I731">
        <v>546</v>
      </c>
      <c r="J731">
        <v>269</v>
      </c>
      <c r="K731">
        <v>18</v>
      </c>
      <c r="N731">
        <v>21197</v>
      </c>
      <c r="O731">
        <v>25235</v>
      </c>
      <c r="P731">
        <v>21734</v>
      </c>
      <c r="Q731">
        <v>13198.5</v>
      </c>
      <c r="R731">
        <v>3505.5</v>
      </c>
      <c r="S731">
        <v>1264908</v>
      </c>
      <c r="T731">
        <v>42470</v>
      </c>
      <c r="U731">
        <v>7750</v>
      </c>
      <c r="V731">
        <v>26807</v>
      </c>
      <c r="W731">
        <v>824.5</v>
      </c>
    </row>
    <row r="732" spans="2:23" x14ac:dyDescent="0.25">
      <c r="B732">
        <v>2596</v>
      </c>
      <c r="C732">
        <v>2169</v>
      </c>
      <c r="D732">
        <v>1782</v>
      </c>
      <c r="E732">
        <v>774</v>
      </c>
      <c r="F732">
        <v>190</v>
      </c>
      <c r="G732">
        <v>12586</v>
      </c>
      <c r="H732">
        <v>4680</v>
      </c>
      <c r="I732">
        <v>584</v>
      </c>
      <c r="J732">
        <v>266</v>
      </c>
      <c r="K732">
        <v>16</v>
      </c>
      <c r="N732">
        <v>23529</v>
      </c>
      <c r="O732">
        <v>24096.5</v>
      </c>
      <c r="P732">
        <v>19772</v>
      </c>
      <c r="Q732">
        <v>12802.5</v>
      </c>
      <c r="R732">
        <v>3757.5</v>
      </c>
      <c r="S732">
        <v>1258583</v>
      </c>
      <c r="T732">
        <v>46720</v>
      </c>
      <c r="U732">
        <v>7204</v>
      </c>
      <c r="V732">
        <v>26538</v>
      </c>
      <c r="W732">
        <v>788.5</v>
      </c>
    </row>
    <row r="733" spans="2:23" x14ac:dyDescent="0.25">
      <c r="B733">
        <v>2882</v>
      </c>
      <c r="C733">
        <v>2367</v>
      </c>
      <c r="D733">
        <v>1512</v>
      </c>
      <c r="E733">
        <v>680</v>
      </c>
      <c r="F733">
        <v>240</v>
      </c>
      <c r="G733">
        <v>12775</v>
      </c>
      <c r="H733">
        <v>5654</v>
      </c>
      <c r="I733">
        <v>549</v>
      </c>
      <c r="J733">
        <v>263</v>
      </c>
      <c r="K733">
        <v>16</v>
      </c>
      <c r="N733">
        <v>26125</v>
      </c>
      <c r="O733">
        <v>26265.5</v>
      </c>
      <c r="P733">
        <v>21554</v>
      </c>
      <c r="Q733">
        <v>13576.5</v>
      </c>
      <c r="R733">
        <v>3947.5</v>
      </c>
      <c r="S733">
        <v>1277462</v>
      </c>
      <c r="T733">
        <v>51400</v>
      </c>
      <c r="U733">
        <v>6036</v>
      </c>
      <c r="V733">
        <v>26272</v>
      </c>
      <c r="W733">
        <v>788.5</v>
      </c>
    </row>
    <row r="734" spans="2:23" x14ac:dyDescent="0.25">
      <c r="B734">
        <v>2448</v>
      </c>
      <c r="C734">
        <v>2296</v>
      </c>
      <c r="D734">
        <v>1155</v>
      </c>
      <c r="E734">
        <v>1107</v>
      </c>
      <c r="F734">
        <v>190</v>
      </c>
      <c r="G734">
        <v>12903</v>
      </c>
      <c r="H734">
        <v>4580</v>
      </c>
      <c r="I734">
        <v>594</v>
      </c>
      <c r="J734">
        <v>266</v>
      </c>
      <c r="K734">
        <v>16</v>
      </c>
      <c r="N734">
        <v>20361</v>
      </c>
      <c r="O734">
        <v>28632.5</v>
      </c>
      <c r="P734">
        <v>23066</v>
      </c>
      <c r="Q734">
        <v>12216.5</v>
      </c>
      <c r="R734">
        <v>3707.5</v>
      </c>
      <c r="S734">
        <v>1290237</v>
      </c>
      <c r="T734">
        <v>45746</v>
      </c>
      <c r="U734">
        <v>6585</v>
      </c>
      <c r="V734">
        <v>26535</v>
      </c>
      <c r="W734">
        <v>780.5</v>
      </c>
    </row>
    <row r="735" spans="2:23" x14ac:dyDescent="0.25">
      <c r="B735">
        <v>2160</v>
      </c>
      <c r="C735">
        <v>2790</v>
      </c>
      <c r="D735">
        <v>1350</v>
      </c>
      <c r="E735">
        <v>936</v>
      </c>
      <c r="F735">
        <v>160</v>
      </c>
      <c r="G735">
        <v>13032</v>
      </c>
      <c r="H735">
        <v>5500</v>
      </c>
      <c r="I735">
        <v>486</v>
      </c>
      <c r="J735">
        <v>526</v>
      </c>
      <c r="K735">
        <v>24</v>
      </c>
      <c r="N735">
        <v>17913</v>
      </c>
      <c r="O735">
        <v>30928.5</v>
      </c>
      <c r="P735">
        <v>22488.5</v>
      </c>
      <c r="Q735">
        <v>11663</v>
      </c>
      <c r="R735">
        <v>3992.5</v>
      </c>
      <c r="S735">
        <v>1303140</v>
      </c>
      <c r="T735">
        <v>54906</v>
      </c>
      <c r="U735">
        <v>5397</v>
      </c>
      <c r="V735">
        <v>26269</v>
      </c>
      <c r="W735">
        <v>796.5</v>
      </c>
    </row>
    <row r="736" spans="2:23" x14ac:dyDescent="0.25">
      <c r="B736">
        <v>2028</v>
      </c>
      <c r="C736">
        <v>2820</v>
      </c>
      <c r="D736">
        <v>1484</v>
      </c>
      <c r="E736">
        <v>972</v>
      </c>
      <c r="F736">
        <v>126</v>
      </c>
      <c r="G736">
        <v>12967</v>
      </c>
      <c r="H736">
        <v>6655</v>
      </c>
      <c r="I736">
        <v>550</v>
      </c>
      <c r="J736">
        <v>774</v>
      </c>
      <c r="K736">
        <v>45</v>
      </c>
      <c r="N736">
        <v>16833</v>
      </c>
      <c r="O736">
        <v>28138.5</v>
      </c>
      <c r="P736">
        <v>21138.5</v>
      </c>
      <c r="Q736">
        <v>10727</v>
      </c>
      <c r="R736">
        <v>4152.5</v>
      </c>
      <c r="S736">
        <v>1296624</v>
      </c>
      <c r="T736">
        <v>60406</v>
      </c>
      <c r="U736">
        <v>4911</v>
      </c>
      <c r="V736">
        <v>25743</v>
      </c>
      <c r="W736">
        <v>844.5</v>
      </c>
    </row>
    <row r="737" spans="2:23" x14ac:dyDescent="0.25">
      <c r="B737">
        <v>2268</v>
      </c>
      <c r="C737">
        <v>3048</v>
      </c>
      <c r="D737">
        <v>1272</v>
      </c>
      <c r="E737">
        <v>927</v>
      </c>
      <c r="F737">
        <v>172</v>
      </c>
      <c r="G737">
        <v>12837</v>
      </c>
      <c r="H737">
        <v>5918</v>
      </c>
      <c r="I737">
        <v>500</v>
      </c>
      <c r="J737">
        <v>798</v>
      </c>
      <c r="K737">
        <v>90</v>
      </c>
      <c r="N737">
        <v>18861</v>
      </c>
      <c r="O737">
        <v>25318.5</v>
      </c>
      <c r="P737">
        <v>21138.5</v>
      </c>
      <c r="Q737">
        <v>10241</v>
      </c>
      <c r="R737">
        <v>4278.5</v>
      </c>
      <c r="S737">
        <v>1283657</v>
      </c>
      <c r="T737">
        <v>53751</v>
      </c>
      <c r="U737">
        <v>4911</v>
      </c>
      <c r="V737">
        <v>26517</v>
      </c>
      <c r="W737">
        <v>934.5</v>
      </c>
    </row>
    <row r="738" spans="2:23" x14ac:dyDescent="0.25">
      <c r="B738">
        <v>1992</v>
      </c>
      <c r="C738">
        <v>3289</v>
      </c>
      <c r="D738">
        <v>2025</v>
      </c>
      <c r="E738">
        <v>846</v>
      </c>
      <c r="F738">
        <v>210</v>
      </c>
      <c r="G738">
        <v>12837</v>
      </c>
      <c r="H738">
        <v>5748</v>
      </c>
      <c r="I738">
        <v>440</v>
      </c>
      <c r="J738">
        <v>1064</v>
      </c>
      <c r="K738">
        <v>88</v>
      </c>
      <c r="N738">
        <v>16593</v>
      </c>
      <c r="O738">
        <v>29890.5</v>
      </c>
      <c r="P738">
        <v>22410.5</v>
      </c>
      <c r="Q738">
        <v>9314</v>
      </c>
      <c r="R738">
        <v>4106.5</v>
      </c>
      <c r="S738">
        <v>1283657</v>
      </c>
      <c r="T738">
        <v>47833</v>
      </c>
      <c r="U738">
        <v>5411</v>
      </c>
      <c r="V738">
        <v>26517</v>
      </c>
      <c r="W738">
        <v>1024.5</v>
      </c>
    </row>
    <row r="739" spans="2:23" x14ac:dyDescent="0.25">
      <c r="B739">
        <v>1872</v>
      </c>
      <c r="C739">
        <v>2670</v>
      </c>
      <c r="D739">
        <v>2205</v>
      </c>
      <c r="E739">
        <v>612</v>
      </c>
      <c r="F739">
        <v>264</v>
      </c>
      <c r="G739">
        <v>12965</v>
      </c>
      <c r="H739">
        <v>4631</v>
      </c>
      <c r="I739">
        <v>450</v>
      </c>
      <c r="J739">
        <v>1104</v>
      </c>
      <c r="K739">
        <v>55</v>
      </c>
      <c r="N739">
        <v>15597</v>
      </c>
      <c r="O739">
        <v>26601.5</v>
      </c>
      <c r="P739">
        <v>24435.5</v>
      </c>
      <c r="Q739">
        <v>10160</v>
      </c>
      <c r="R739">
        <v>4316.5</v>
      </c>
      <c r="S739">
        <v>1296494</v>
      </c>
      <c r="T739">
        <v>42085</v>
      </c>
      <c r="U739">
        <v>4971</v>
      </c>
      <c r="V739">
        <v>27581</v>
      </c>
      <c r="W739">
        <v>1024.5</v>
      </c>
    </row>
    <row r="740" spans="2:23" x14ac:dyDescent="0.25">
      <c r="B740">
        <v>2100</v>
      </c>
      <c r="C740">
        <v>3200</v>
      </c>
      <c r="D740">
        <v>2136</v>
      </c>
      <c r="E740">
        <v>480</v>
      </c>
      <c r="F740">
        <v>441</v>
      </c>
      <c r="G740">
        <v>12836</v>
      </c>
      <c r="H740">
        <v>3750</v>
      </c>
      <c r="I740">
        <v>440</v>
      </c>
      <c r="J740">
        <v>1270</v>
      </c>
      <c r="K740">
        <v>33</v>
      </c>
      <c r="N740">
        <v>17469</v>
      </c>
      <c r="O740">
        <v>31941.5</v>
      </c>
      <c r="P740">
        <v>26640.5</v>
      </c>
      <c r="Q740">
        <v>9548</v>
      </c>
      <c r="R740">
        <v>4844.5</v>
      </c>
      <c r="S740">
        <v>1283529</v>
      </c>
      <c r="T740">
        <v>37454</v>
      </c>
      <c r="U740">
        <v>5421</v>
      </c>
      <c r="V740">
        <v>25373</v>
      </c>
      <c r="W740">
        <v>1079.5</v>
      </c>
    </row>
    <row r="741" spans="2:23" x14ac:dyDescent="0.25">
      <c r="B741">
        <v>1925</v>
      </c>
      <c r="C741">
        <v>3520</v>
      </c>
      <c r="D741">
        <v>1476</v>
      </c>
      <c r="E741">
        <v>546</v>
      </c>
      <c r="F741">
        <v>470</v>
      </c>
      <c r="G741">
        <v>12964</v>
      </c>
      <c r="H741">
        <v>3380</v>
      </c>
      <c r="I741">
        <v>371</v>
      </c>
      <c r="J741">
        <v>1210</v>
      </c>
      <c r="K741">
        <v>22</v>
      </c>
      <c r="N741">
        <v>17469</v>
      </c>
      <c r="O741">
        <v>35141.5</v>
      </c>
      <c r="P741">
        <v>24504.5</v>
      </c>
      <c r="Q741">
        <v>9068</v>
      </c>
      <c r="R741">
        <v>4624</v>
      </c>
      <c r="S741">
        <v>1296365</v>
      </c>
      <c r="T741">
        <v>33704</v>
      </c>
      <c r="U741">
        <v>5201</v>
      </c>
      <c r="V741">
        <v>24103</v>
      </c>
      <c r="W741">
        <v>1046.5</v>
      </c>
    </row>
    <row r="742" spans="2:23" x14ac:dyDescent="0.25">
      <c r="B742">
        <v>1716</v>
      </c>
      <c r="C742">
        <v>3483</v>
      </c>
      <c r="D742">
        <v>1820</v>
      </c>
      <c r="E742">
        <v>430</v>
      </c>
      <c r="F742">
        <v>378</v>
      </c>
      <c r="G742">
        <v>13094</v>
      </c>
      <c r="H742">
        <v>3339</v>
      </c>
      <c r="I742">
        <v>405</v>
      </c>
      <c r="J742">
        <v>968</v>
      </c>
      <c r="K742">
        <v>33</v>
      </c>
      <c r="N742">
        <v>15544</v>
      </c>
      <c r="O742">
        <v>38661.5</v>
      </c>
      <c r="P742">
        <v>25980.5</v>
      </c>
      <c r="Q742">
        <v>8522</v>
      </c>
      <c r="R742">
        <v>4154</v>
      </c>
      <c r="S742">
        <v>1309329</v>
      </c>
      <c r="T742">
        <v>37084</v>
      </c>
      <c r="U742">
        <v>4459</v>
      </c>
      <c r="V742">
        <v>24103</v>
      </c>
      <c r="W742">
        <v>1068.5</v>
      </c>
    </row>
    <row r="743" spans="2:23" x14ac:dyDescent="0.25">
      <c r="B743">
        <v>1251</v>
      </c>
      <c r="C743">
        <v>2464</v>
      </c>
      <c r="D743">
        <v>1210</v>
      </c>
      <c r="E743">
        <v>243</v>
      </c>
      <c r="F743">
        <v>266</v>
      </c>
      <c r="G743">
        <v>12832</v>
      </c>
      <c r="H743">
        <v>4050</v>
      </c>
      <c r="I743">
        <v>490</v>
      </c>
      <c r="J743">
        <v>1255</v>
      </c>
      <c r="K743">
        <v>22</v>
      </c>
      <c r="N743">
        <v>13828</v>
      </c>
      <c r="O743">
        <v>35178.5</v>
      </c>
      <c r="P743">
        <v>24160.5</v>
      </c>
      <c r="Q743">
        <v>8092</v>
      </c>
      <c r="R743">
        <v>3776</v>
      </c>
      <c r="S743">
        <v>1283141</v>
      </c>
      <c r="T743">
        <v>40423</v>
      </c>
      <c r="U743">
        <v>4864</v>
      </c>
      <c r="V743">
        <v>25071</v>
      </c>
      <c r="W743">
        <v>1035.5</v>
      </c>
    </row>
    <row r="744" spans="2:23" x14ac:dyDescent="0.25">
      <c r="B744">
        <v>1386</v>
      </c>
      <c r="C744">
        <v>2296</v>
      </c>
      <c r="D744">
        <v>1150</v>
      </c>
      <c r="E744">
        <v>237</v>
      </c>
      <c r="F744">
        <v>180</v>
      </c>
      <c r="G744">
        <v>12575</v>
      </c>
      <c r="H744">
        <v>4450</v>
      </c>
      <c r="I744">
        <v>486</v>
      </c>
      <c r="J744">
        <v>1080</v>
      </c>
      <c r="K744">
        <v>20</v>
      </c>
      <c r="N744">
        <v>12577</v>
      </c>
      <c r="O744">
        <v>32714.5</v>
      </c>
      <c r="P744">
        <v>22950.5</v>
      </c>
      <c r="Q744">
        <v>7849</v>
      </c>
      <c r="R744">
        <v>3510</v>
      </c>
      <c r="S744">
        <v>1257477</v>
      </c>
      <c r="T744">
        <v>44473</v>
      </c>
      <c r="U744">
        <v>5354</v>
      </c>
      <c r="V744">
        <v>26954</v>
      </c>
      <c r="W744">
        <v>991.5</v>
      </c>
    </row>
    <row r="745" spans="2:23" x14ac:dyDescent="0.25">
      <c r="B745">
        <v>1540</v>
      </c>
      <c r="C745">
        <v>2457</v>
      </c>
      <c r="D745">
        <v>1863</v>
      </c>
      <c r="E745">
        <v>462</v>
      </c>
      <c r="F745">
        <v>185</v>
      </c>
      <c r="G745">
        <v>12450</v>
      </c>
      <c r="H745">
        <v>4410</v>
      </c>
      <c r="I745">
        <v>472</v>
      </c>
      <c r="J745">
        <v>1036</v>
      </c>
      <c r="K745">
        <v>10</v>
      </c>
      <c r="N745">
        <v>13963</v>
      </c>
      <c r="O745">
        <v>35010.5</v>
      </c>
      <c r="P745">
        <v>20650.5</v>
      </c>
      <c r="Q745">
        <v>7612</v>
      </c>
      <c r="R745">
        <v>3690</v>
      </c>
      <c r="S745">
        <v>1244902</v>
      </c>
      <c r="T745">
        <v>48923</v>
      </c>
      <c r="U745">
        <v>5840</v>
      </c>
      <c r="V745">
        <v>25874</v>
      </c>
      <c r="W745">
        <v>971.5</v>
      </c>
    </row>
    <row r="746" spans="2:23" x14ac:dyDescent="0.25">
      <c r="B746">
        <v>1872</v>
      </c>
      <c r="C746">
        <v>1875</v>
      </c>
      <c r="D746">
        <v>1808</v>
      </c>
      <c r="E746">
        <v>405</v>
      </c>
      <c r="F746">
        <v>234</v>
      </c>
      <c r="G746">
        <v>12325</v>
      </c>
      <c r="H746">
        <v>3618</v>
      </c>
      <c r="I746">
        <v>432</v>
      </c>
      <c r="J746">
        <v>996</v>
      </c>
      <c r="K746">
        <v>30</v>
      </c>
      <c r="N746">
        <v>15503</v>
      </c>
      <c r="O746">
        <v>37467.5</v>
      </c>
      <c r="P746">
        <v>22513.5</v>
      </c>
      <c r="Q746">
        <v>8074</v>
      </c>
      <c r="R746">
        <v>3875</v>
      </c>
      <c r="S746">
        <v>1232452</v>
      </c>
      <c r="T746">
        <v>40103</v>
      </c>
      <c r="U746">
        <v>5368</v>
      </c>
      <c r="V746">
        <v>24838</v>
      </c>
      <c r="W746">
        <v>991.5</v>
      </c>
    </row>
    <row r="747" spans="2:23" x14ac:dyDescent="0.25">
      <c r="B747">
        <v>2024</v>
      </c>
      <c r="C747">
        <v>1182</v>
      </c>
      <c r="D747">
        <v>1130</v>
      </c>
      <c r="E747">
        <v>340</v>
      </c>
      <c r="F747">
        <v>168</v>
      </c>
      <c r="G747">
        <v>12202</v>
      </c>
      <c r="H747">
        <v>3942</v>
      </c>
      <c r="I747">
        <v>432</v>
      </c>
      <c r="J747">
        <v>747</v>
      </c>
      <c r="K747">
        <v>30</v>
      </c>
      <c r="N747">
        <v>18311</v>
      </c>
      <c r="O747">
        <v>39342.5</v>
      </c>
      <c r="P747">
        <v>22513.5</v>
      </c>
      <c r="Q747">
        <v>8479</v>
      </c>
      <c r="R747">
        <v>4109</v>
      </c>
      <c r="S747">
        <v>1220127</v>
      </c>
      <c r="T747">
        <v>43721</v>
      </c>
      <c r="U747">
        <v>5368</v>
      </c>
      <c r="V747">
        <v>24838</v>
      </c>
      <c r="W747">
        <v>961.5</v>
      </c>
    </row>
    <row r="748" spans="2:23" x14ac:dyDescent="0.25">
      <c r="B748">
        <v>1467</v>
      </c>
      <c r="C748">
        <v>1970</v>
      </c>
      <c r="D748">
        <v>1185</v>
      </c>
      <c r="E748">
        <v>410</v>
      </c>
      <c r="F748">
        <v>80</v>
      </c>
      <c r="G748">
        <v>12324</v>
      </c>
      <c r="H748">
        <v>4473</v>
      </c>
      <c r="I748">
        <v>630</v>
      </c>
      <c r="J748">
        <v>768</v>
      </c>
      <c r="K748">
        <v>40</v>
      </c>
      <c r="N748">
        <v>16287</v>
      </c>
      <c r="O748">
        <v>39342.5</v>
      </c>
      <c r="P748">
        <v>23643.5</v>
      </c>
      <c r="Q748">
        <v>8139</v>
      </c>
      <c r="R748">
        <v>3941</v>
      </c>
      <c r="S748">
        <v>1232329</v>
      </c>
      <c r="T748">
        <v>49634</v>
      </c>
      <c r="U748">
        <v>6232</v>
      </c>
      <c r="V748">
        <v>25585</v>
      </c>
      <c r="W748">
        <v>931.5</v>
      </c>
    </row>
    <row r="749" spans="2:23" x14ac:dyDescent="0.25">
      <c r="B749">
        <v>1246</v>
      </c>
      <c r="C749">
        <v>2840</v>
      </c>
      <c r="D749">
        <v>1125</v>
      </c>
      <c r="E749">
        <v>516</v>
      </c>
      <c r="F749">
        <v>123</v>
      </c>
      <c r="G749">
        <v>12201</v>
      </c>
      <c r="H749">
        <v>4520</v>
      </c>
      <c r="I749">
        <v>759</v>
      </c>
      <c r="J749">
        <v>996</v>
      </c>
      <c r="K749">
        <v>27</v>
      </c>
      <c r="N749">
        <v>17754</v>
      </c>
      <c r="O749">
        <v>35402.5</v>
      </c>
      <c r="P749">
        <v>22458.5</v>
      </c>
      <c r="Q749">
        <v>8549</v>
      </c>
      <c r="R749">
        <v>4021</v>
      </c>
      <c r="S749">
        <v>1220005</v>
      </c>
      <c r="T749">
        <v>45161</v>
      </c>
      <c r="U749">
        <v>6862</v>
      </c>
      <c r="V749">
        <v>24817</v>
      </c>
      <c r="W749">
        <v>891.5</v>
      </c>
    </row>
    <row r="750" spans="2:23" x14ac:dyDescent="0.25">
      <c r="B750">
        <v>1710</v>
      </c>
      <c r="C750">
        <v>3830</v>
      </c>
      <c r="D750">
        <v>1284</v>
      </c>
      <c r="E750">
        <v>637</v>
      </c>
      <c r="F750">
        <v>172</v>
      </c>
      <c r="G750">
        <v>12445</v>
      </c>
      <c r="H750">
        <v>4473</v>
      </c>
      <c r="I750">
        <v>620</v>
      </c>
      <c r="J750">
        <v>1295</v>
      </c>
      <c r="K750">
        <v>20</v>
      </c>
      <c r="N750">
        <v>19000</v>
      </c>
      <c r="O750">
        <v>38242.5</v>
      </c>
      <c r="P750">
        <v>21333.5</v>
      </c>
      <c r="Q750">
        <v>9065</v>
      </c>
      <c r="R750">
        <v>4267</v>
      </c>
      <c r="S750">
        <v>1244407</v>
      </c>
      <c r="T750">
        <v>49681</v>
      </c>
      <c r="U750">
        <v>6103</v>
      </c>
      <c r="V750">
        <v>25813</v>
      </c>
      <c r="W750">
        <v>918.5</v>
      </c>
    </row>
    <row r="751" spans="2:23" x14ac:dyDescent="0.25">
      <c r="B751">
        <v>1730</v>
      </c>
      <c r="C751">
        <v>3450</v>
      </c>
      <c r="D751">
        <v>1589</v>
      </c>
      <c r="E751">
        <v>704</v>
      </c>
      <c r="F751">
        <v>135</v>
      </c>
      <c r="G751">
        <v>12320</v>
      </c>
      <c r="H751">
        <v>5962</v>
      </c>
      <c r="I751">
        <v>682</v>
      </c>
      <c r="J751">
        <v>984</v>
      </c>
      <c r="K751">
        <v>20</v>
      </c>
      <c r="N751">
        <v>17290</v>
      </c>
      <c r="O751">
        <v>34412.5</v>
      </c>
      <c r="P751">
        <v>22617.5</v>
      </c>
      <c r="Q751">
        <v>8746.5</v>
      </c>
      <c r="R751">
        <v>4439</v>
      </c>
      <c r="S751">
        <v>1231962</v>
      </c>
      <c r="T751">
        <v>54154</v>
      </c>
      <c r="U751">
        <v>6103</v>
      </c>
      <c r="V751">
        <v>24518</v>
      </c>
      <c r="W751">
        <v>938.5</v>
      </c>
    </row>
    <row r="752" spans="2:23" x14ac:dyDescent="0.25">
      <c r="B752">
        <v>1719</v>
      </c>
      <c r="C752">
        <v>2790</v>
      </c>
      <c r="D752">
        <v>1458</v>
      </c>
      <c r="E752">
        <v>891</v>
      </c>
      <c r="F752">
        <v>132</v>
      </c>
      <c r="G752">
        <v>12443</v>
      </c>
      <c r="H752">
        <v>6622</v>
      </c>
      <c r="I752">
        <v>605</v>
      </c>
      <c r="J752">
        <v>708</v>
      </c>
      <c r="K752">
        <v>20</v>
      </c>
      <c r="N752">
        <v>19020</v>
      </c>
      <c r="O752">
        <v>30962.5</v>
      </c>
      <c r="P752">
        <v>24206.5</v>
      </c>
      <c r="Q752">
        <v>9802.5</v>
      </c>
      <c r="R752">
        <v>4371.5</v>
      </c>
      <c r="S752">
        <v>1244282</v>
      </c>
      <c r="T752">
        <v>60116</v>
      </c>
      <c r="U752">
        <v>5421</v>
      </c>
      <c r="V752">
        <v>23534</v>
      </c>
      <c r="W752">
        <v>918.5</v>
      </c>
    </row>
    <row r="753" spans="2:23" x14ac:dyDescent="0.25">
      <c r="B753">
        <v>1872</v>
      </c>
      <c r="C753">
        <v>2704</v>
      </c>
      <c r="D753">
        <v>1215</v>
      </c>
      <c r="E753">
        <v>810</v>
      </c>
      <c r="F753">
        <v>138</v>
      </c>
      <c r="G753">
        <v>12319</v>
      </c>
      <c r="H753">
        <v>5885</v>
      </c>
      <c r="I753">
        <v>549</v>
      </c>
      <c r="J753">
        <v>1145</v>
      </c>
      <c r="K753">
        <v>10</v>
      </c>
      <c r="N753">
        <v>20739</v>
      </c>
      <c r="O753">
        <v>33752.5</v>
      </c>
      <c r="P753">
        <v>24206.5</v>
      </c>
      <c r="Q753">
        <v>8911.5</v>
      </c>
      <c r="R753">
        <v>4503.5</v>
      </c>
      <c r="S753">
        <v>1231839</v>
      </c>
      <c r="T753">
        <v>53494</v>
      </c>
      <c r="U753">
        <v>6026</v>
      </c>
      <c r="V753">
        <v>22826</v>
      </c>
      <c r="W753">
        <v>918.5</v>
      </c>
    </row>
    <row r="754" spans="2:23" x14ac:dyDescent="0.25">
      <c r="B754">
        <v>1816</v>
      </c>
      <c r="C754">
        <v>2653</v>
      </c>
      <c r="D754">
        <v>1215</v>
      </c>
      <c r="E754">
        <v>774</v>
      </c>
      <c r="F754">
        <v>94</v>
      </c>
      <c r="G754">
        <v>12257</v>
      </c>
      <c r="H754">
        <v>5247</v>
      </c>
      <c r="I754">
        <v>720</v>
      </c>
      <c r="J754">
        <v>1200</v>
      </c>
      <c r="K754">
        <v>10</v>
      </c>
      <c r="N754">
        <v>22611</v>
      </c>
      <c r="O754">
        <v>37808.5</v>
      </c>
      <c r="P754">
        <v>24206.5</v>
      </c>
      <c r="Q754">
        <v>8506.5</v>
      </c>
      <c r="R754">
        <v>4641.5</v>
      </c>
      <c r="S754">
        <v>1225679.5</v>
      </c>
      <c r="T754">
        <v>47609</v>
      </c>
      <c r="U754">
        <v>7124</v>
      </c>
      <c r="V754">
        <v>23971</v>
      </c>
      <c r="W754">
        <v>928.5</v>
      </c>
    </row>
    <row r="755" spans="2:23" x14ac:dyDescent="0.25">
      <c r="B755">
        <v>2367</v>
      </c>
      <c r="C755">
        <v>2025</v>
      </c>
      <c r="D755">
        <v>1020</v>
      </c>
      <c r="E755">
        <v>546</v>
      </c>
      <c r="F755">
        <v>92</v>
      </c>
      <c r="G755">
        <v>12257</v>
      </c>
      <c r="H755">
        <v>4950</v>
      </c>
      <c r="I755">
        <v>455</v>
      </c>
      <c r="J755">
        <v>912</v>
      </c>
      <c r="K755">
        <v>10</v>
      </c>
      <c r="N755">
        <v>26243</v>
      </c>
      <c r="O755">
        <v>40461.5</v>
      </c>
      <c r="P755">
        <v>25421.5</v>
      </c>
      <c r="Q755">
        <v>7732.5</v>
      </c>
      <c r="R755">
        <v>4547.5</v>
      </c>
      <c r="S755">
        <v>1225679.5</v>
      </c>
      <c r="T755">
        <v>44985.5</v>
      </c>
      <c r="U755">
        <v>6404</v>
      </c>
      <c r="V755">
        <v>22771</v>
      </c>
      <c r="W755">
        <v>938.5</v>
      </c>
    </row>
    <row r="756" spans="2:23" x14ac:dyDescent="0.25">
      <c r="B756">
        <v>2870</v>
      </c>
      <c r="C756">
        <v>1700</v>
      </c>
      <c r="D756">
        <v>1325</v>
      </c>
      <c r="E756">
        <v>498</v>
      </c>
      <c r="F756">
        <v>138</v>
      </c>
      <c r="G756">
        <v>12380</v>
      </c>
      <c r="H756">
        <v>6588</v>
      </c>
      <c r="I756">
        <v>558</v>
      </c>
      <c r="J756">
        <v>726</v>
      </c>
      <c r="K756">
        <v>20</v>
      </c>
      <c r="N756">
        <v>28610</v>
      </c>
      <c r="O756">
        <v>42486.5</v>
      </c>
      <c r="P756">
        <v>26441.5</v>
      </c>
      <c r="Q756">
        <v>8278.5</v>
      </c>
      <c r="R756">
        <v>4547.5</v>
      </c>
      <c r="S756">
        <v>1237936.5</v>
      </c>
      <c r="T756">
        <v>54885.5</v>
      </c>
      <c r="U756">
        <v>6176.5</v>
      </c>
      <c r="V756">
        <v>24139</v>
      </c>
      <c r="W756">
        <v>918.5</v>
      </c>
    </row>
    <row r="757" spans="2:23" x14ac:dyDescent="0.25">
      <c r="B757">
        <v>2835</v>
      </c>
      <c r="C757">
        <v>3264</v>
      </c>
      <c r="D757">
        <v>1668</v>
      </c>
      <c r="E757">
        <v>390</v>
      </c>
      <c r="F757">
        <v>135</v>
      </c>
      <c r="G757">
        <v>12256</v>
      </c>
      <c r="H757">
        <v>5313</v>
      </c>
      <c r="I757">
        <v>476</v>
      </c>
      <c r="J757">
        <v>747</v>
      </c>
      <c r="K757">
        <v>18</v>
      </c>
      <c r="N757">
        <v>31480</v>
      </c>
      <c r="O757">
        <v>40786.5</v>
      </c>
      <c r="P757">
        <v>27766.5</v>
      </c>
      <c r="Q757">
        <v>7780.5</v>
      </c>
      <c r="R757">
        <v>4409.5</v>
      </c>
      <c r="S757">
        <v>1225556.5</v>
      </c>
      <c r="T757">
        <v>48297.5</v>
      </c>
      <c r="U757">
        <v>6734.5</v>
      </c>
      <c r="V757">
        <v>24865</v>
      </c>
      <c r="W757">
        <v>898.5</v>
      </c>
    </row>
    <row r="758" spans="2:23" x14ac:dyDescent="0.25">
      <c r="B758">
        <v>2976</v>
      </c>
      <c r="C758">
        <v>2744</v>
      </c>
      <c r="D758">
        <v>2349</v>
      </c>
      <c r="E758">
        <v>468</v>
      </c>
      <c r="F758">
        <v>43</v>
      </c>
      <c r="G758">
        <v>12134</v>
      </c>
      <c r="H758">
        <v>4730</v>
      </c>
      <c r="I758">
        <v>612</v>
      </c>
      <c r="J758">
        <v>702</v>
      </c>
      <c r="K758">
        <v>18</v>
      </c>
      <c r="N758">
        <v>37150</v>
      </c>
      <c r="O758">
        <v>39154.5</v>
      </c>
      <c r="P758">
        <v>26098.5</v>
      </c>
      <c r="Q758">
        <v>7780.5</v>
      </c>
      <c r="R758">
        <v>4274.5</v>
      </c>
      <c r="S758">
        <v>1213300.5</v>
      </c>
      <c r="T758">
        <v>42984.5</v>
      </c>
      <c r="U758">
        <v>6734.5</v>
      </c>
      <c r="V758">
        <v>23371</v>
      </c>
      <c r="W758">
        <v>889.5</v>
      </c>
    </row>
    <row r="759" spans="2:23" x14ac:dyDescent="0.25">
      <c r="B759">
        <v>2499</v>
      </c>
      <c r="C759">
        <v>1825</v>
      </c>
      <c r="D759">
        <v>1995</v>
      </c>
      <c r="E759">
        <v>312</v>
      </c>
      <c r="F759">
        <v>44</v>
      </c>
      <c r="G759">
        <v>12255</v>
      </c>
      <c r="H759">
        <v>4300</v>
      </c>
      <c r="I759">
        <v>814</v>
      </c>
      <c r="J759">
        <v>1100</v>
      </c>
      <c r="K759">
        <v>9</v>
      </c>
      <c r="N759">
        <v>35662</v>
      </c>
      <c r="O759">
        <v>36410.5</v>
      </c>
      <c r="P759">
        <v>28447.5</v>
      </c>
      <c r="Q759">
        <v>7780.5</v>
      </c>
      <c r="R759">
        <v>4317.5</v>
      </c>
      <c r="S759">
        <v>1225434.5</v>
      </c>
      <c r="T759">
        <v>42984.5</v>
      </c>
      <c r="U759">
        <v>7346.5</v>
      </c>
      <c r="V759">
        <v>21967</v>
      </c>
      <c r="W759">
        <v>871.5</v>
      </c>
    </row>
    <row r="760" spans="2:23" x14ac:dyDescent="0.25">
      <c r="B760">
        <v>2856</v>
      </c>
      <c r="C760">
        <v>2952</v>
      </c>
      <c r="D760">
        <v>2745</v>
      </c>
      <c r="E760">
        <v>300</v>
      </c>
      <c r="F760">
        <v>86</v>
      </c>
      <c r="G760">
        <v>12132</v>
      </c>
      <c r="H760">
        <v>4257</v>
      </c>
      <c r="I760">
        <v>902</v>
      </c>
      <c r="J760">
        <v>836</v>
      </c>
      <c r="K760">
        <v>9</v>
      </c>
      <c r="N760">
        <v>35662</v>
      </c>
      <c r="O760">
        <v>32760.5</v>
      </c>
      <c r="P760">
        <v>30442.5</v>
      </c>
      <c r="Q760">
        <v>7468.5</v>
      </c>
      <c r="R760">
        <v>4229.5</v>
      </c>
      <c r="S760">
        <v>1213179.5</v>
      </c>
      <c r="T760">
        <v>47284.5</v>
      </c>
      <c r="U760">
        <v>8160.5</v>
      </c>
      <c r="V760">
        <v>20867</v>
      </c>
      <c r="W760">
        <v>880.5</v>
      </c>
    </row>
    <row r="761" spans="2:23" x14ac:dyDescent="0.25">
      <c r="B761">
        <v>3860</v>
      </c>
      <c r="C761">
        <v>2691</v>
      </c>
      <c r="D761">
        <v>3320</v>
      </c>
      <c r="E761">
        <v>240</v>
      </c>
      <c r="F761">
        <v>176</v>
      </c>
      <c r="G761">
        <v>12254</v>
      </c>
      <c r="H761">
        <v>3879</v>
      </c>
      <c r="I761">
        <v>858</v>
      </c>
      <c r="J761">
        <v>1005</v>
      </c>
      <c r="K761">
        <v>9</v>
      </c>
      <c r="N761">
        <v>38518</v>
      </c>
      <c r="O761">
        <v>29808.5</v>
      </c>
      <c r="P761">
        <v>33187.5</v>
      </c>
      <c r="Q761">
        <v>7918.5</v>
      </c>
      <c r="R761">
        <v>4315.5</v>
      </c>
      <c r="S761">
        <v>1225311.5</v>
      </c>
      <c r="T761">
        <v>43027.5</v>
      </c>
      <c r="U761">
        <v>7709.5</v>
      </c>
      <c r="V761">
        <v>20031</v>
      </c>
      <c r="W761">
        <v>871.5</v>
      </c>
    </row>
    <row r="762" spans="2:23" x14ac:dyDescent="0.25">
      <c r="B762">
        <v>4240</v>
      </c>
      <c r="C762">
        <v>2176</v>
      </c>
      <c r="D762">
        <v>2990</v>
      </c>
      <c r="E762">
        <v>308</v>
      </c>
      <c r="F762">
        <v>210</v>
      </c>
      <c r="G762">
        <v>12376</v>
      </c>
      <c r="H762">
        <v>3136</v>
      </c>
      <c r="I762">
        <v>803</v>
      </c>
      <c r="J762">
        <v>573</v>
      </c>
      <c r="K762">
        <v>9</v>
      </c>
      <c r="N762">
        <v>42378</v>
      </c>
      <c r="O762">
        <v>27117.5</v>
      </c>
      <c r="P762">
        <v>29867.5</v>
      </c>
      <c r="Q762">
        <v>7678.5</v>
      </c>
      <c r="R762">
        <v>4139.5</v>
      </c>
      <c r="S762">
        <v>1237565.5</v>
      </c>
      <c r="T762">
        <v>39148.5</v>
      </c>
      <c r="U762">
        <v>7280.5</v>
      </c>
      <c r="V762">
        <v>19026</v>
      </c>
      <c r="W762">
        <v>862.5</v>
      </c>
    </row>
    <row r="763" spans="2:23" x14ac:dyDescent="0.25">
      <c r="B763">
        <v>4068</v>
      </c>
      <c r="C763">
        <v>2835</v>
      </c>
      <c r="D763">
        <v>2990</v>
      </c>
      <c r="E763">
        <v>400</v>
      </c>
      <c r="F763">
        <v>240</v>
      </c>
      <c r="G763">
        <v>12252</v>
      </c>
      <c r="H763">
        <v>3249</v>
      </c>
      <c r="I763">
        <v>715</v>
      </c>
      <c r="J763">
        <v>606</v>
      </c>
      <c r="K763">
        <v>9</v>
      </c>
      <c r="N763">
        <v>33898</v>
      </c>
      <c r="O763">
        <v>31469.5</v>
      </c>
      <c r="P763">
        <v>29867.5</v>
      </c>
      <c r="Q763">
        <v>7986.5</v>
      </c>
      <c r="R763">
        <v>3929.5</v>
      </c>
      <c r="S763">
        <v>1225189.5</v>
      </c>
      <c r="T763">
        <v>36012.5</v>
      </c>
      <c r="U763">
        <v>6477.5</v>
      </c>
      <c r="V763">
        <v>20172</v>
      </c>
      <c r="W763">
        <v>853.5</v>
      </c>
    </row>
    <row r="764" spans="2:23" x14ac:dyDescent="0.25">
      <c r="B764">
        <v>4180</v>
      </c>
      <c r="C764">
        <v>2709</v>
      </c>
      <c r="D764">
        <v>2690</v>
      </c>
      <c r="E764">
        <v>504</v>
      </c>
      <c r="F764">
        <v>259</v>
      </c>
      <c r="G764">
        <v>12191</v>
      </c>
      <c r="H764">
        <v>2952</v>
      </c>
      <c r="I764">
        <v>792</v>
      </c>
      <c r="J764">
        <v>784</v>
      </c>
      <c r="K764">
        <v>9</v>
      </c>
      <c r="N764">
        <v>37966</v>
      </c>
      <c r="O764">
        <v>30052</v>
      </c>
      <c r="P764">
        <v>26877.5</v>
      </c>
      <c r="Q764">
        <v>8386.5</v>
      </c>
      <c r="R764">
        <v>3689.5</v>
      </c>
      <c r="S764">
        <v>1219063.5</v>
      </c>
      <c r="T764">
        <v>32763.5</v>
      </c>
      <c r="U764">
        <v>7192.5</v>
      </c>
      <c r="V764">
        <v>19566</v>
      </c>
      <c r="W764">
        <v>862.5</v>
      </c>
    </row>
    <row r="765" spans="2:23" x14ac:dyDescent="0.25">
      <c r="B765">
        <v>3380</v>
      </c>
      <c r="C765">
        <v>2394</v>
      </c>
      <c r="D765">
        <v>2960</v>
      </c>
      <c r="E765">
        <v>252</v>
      </c>
      <c r="F765">
        <v>222</v>
      </c>
      <c r="G765">
        <v>12313</v>
      </c>
      <c r="H765">
        <v>3222</v>
      </c>
      <c r="I765">
        <v>880</v>
      </c>
      <c r="J765">
        <v>564</v>
      </c>
      <c r="K765">
        <v>9</v>
      </c>
      <c r="N765">
        <v>33786</v>
      </c>
      <c r="O765">
        <v>34116</v>
      </c>
      <c r="P765">
        <v>29567.5</v>
      </c>
      <c r="Q765">
        <v>8386.5</v>
      </c>
      <c r="R765">
        <v>3689.5</v>
      </c>
      <c r="S765">
        <v>1231254.5</v>
      </c>
      <c r="T765">
        <v>35715.5</v>
      </c>
      <c r="U765">
        <v>7984.5</v>
      </c>
      <c r="V765">
        <v>18782</v>
      </c>
      <c r="W765">
        <v>844.5</v>
      </c>
    </row>
    <row r="766" spans="2:23" x14ac:dyDescent="0.25">
      <c r="B766">
        <v>3720</v>
      </c>
      <c r="C766">
        <v>3510</v>
      </c>
      <c r="D766">
        <v>2810</v>
      </c>
      <c r="E766">
        <v>395</v>
      </c>
      <c r="F766">
        <v>180</v>
      </c>
      <c r="G766">
        <v>12559</v>
      </c>
      <c r="H766">
        <v>3420</v>
      </c>
      <c r="I766">
        <v>836</v>
      </c>
      <c r="J766">
        <v>732</v>
      </c>
      <c r="K766">
        <v>9</v>
      </c>
      <c r="N766">
        <v>37166</v>
      </c>
      <c r="O766">
        <v>38904</v>
      </c>
      <c r="P766">
        <v>28087.5</v>
      </c>
      <c r="Q766">
        <v>7882.5</v>
      </c>
      <c r="R766">
        <v>3578.5</v>
      </c>
      <c r="S766">
        <v>1255880.5</v>
      </c>
      <c r="T766">
        <v>34104.5</v>
      </c>
      <c r="U766">
        <v>7544.5</v>
      </c>
      <c r="V766">
        <v>18218</v>
      </c>
      <c r="W766">
        <v>862.5</v>
      </c>
    </row>
    <row r="767" spans="2:23" x14ac:dyDescent="0.25">
      <c r="B767">
        <v>4090</v>
      </c>
      <c r="C767">
        <v>3540</v>
      </c>
      <c r="D767">
        <v>2472</v>
      </c>
      <c r="E767">
        <v>375</v>
      </c>
      <c r="F767">
        <v>234</v>
      </c>
      <c r="G767">
        <v>12434</v>
      </c>
      <c r="H767">
        <v>2394</v>
      </c>
      <c r="I767">
        <v>880</v>
      </c>
      <c r="J767">
        <v>549</v>
      </c>
      <c r="K767">
        <v>9</v>
      </c>
      <c r="N767">
        <v>40886</v>
      </c>
      <c r="O767">
        <v>35394</v>
      </c>
      <c r="P767">
        <v>30897.5</v>
      </c>
      <c r="Q767">
        <v>7487.5</v>
      </c>
      <c r="R767">
        <v>3848.5</v>
      </c>
      <c r="S767">
        <v>1243321.5</v>
      </c>
      <c r="T767">
        <v>34104.5</v>
      </c>
      <c r="U767">
        <v>8798.5</v>
      </c>
      <c r="V767">
        <v>18218</v>
      </c>
      <c r="W767">
        <v>871.5</v>
      </c>
    </row>
    <row r="768" spans="2:23" x14ac:dyDescent="0.25">
      <c r="B768">
        <v>4910</v>
      </c>
      <c r="C768">
        <v>3900</v>
      </c>
      <c r="D768">
        <v>2850</v>
      </c>
      <c r="E768">
        <v>504</v>
      </c>
      <c r="F768">
        <v>205</v>
      </c>
      <c r="G768">
        <v>12309</v>
      </c>
      <c r="H768">
        <v>2352</v>
      </c>
      <c r="I768">
        <v>720</v>
      </c>
      <c r="J768">
        <v>708</v>
      </c>
      <c r="K768">
        <v>9</v>
      </c>
      <c r="N768">
        <v>49066</v>
      </c>
      <c r="O768">
        <v>38934</v>
      </c>
      <c r="P768">
        <v>28425.5</v>
      </c>
      <c r="Q768">
        <v>7112.5</v>
      </c>
      <c r="R768">
        <v>4082.5</v>
      </c>
      <c r="S768">
        <v>1230887.5</v>
      </c>
      <c r="T768">
        <v>29316.5</v>
      </c>
      <c r="U768">
        <v>7918.5</v>
      </c>
      <c r="V768">
        <v>17669</v>
      </c>
      <c r="W768">
        <v>862.5</v>
      </c>
    </row>
    <row r="769" spans="2:23" x14ac:dyDescent="0.25">
      <c r="B769">
        <v>3537</v>
      </c>
      <c r="C769">
        <v>3510</v>
      </c>
      <c r="D769">
        <v>3420</v>
      </c>
      <c r="E769">
        <v>385</v>
      </c>
      <c r="F769">
        <v>312</v>
      </c>
      <c r="G769">
        <v>12186</v>
      </c>
      <c r="H769">
        <v>3069</v>
      </c>
      <c r="I769">
        <v>576</v>
      </c>
      <c r="J769">
        <v>764</v>
      </c>
      <c r="K769">
        <v>9</v>
      </c>
      <c r="N769">
        <v>39246</v>
      </c>
      <c r="O769">
        <v>35034</v>
      </c>
      <c r="P769">
        <v>34125.5</v>
      </c>
      <c r="Q769">
        <v>7616.5</v>
      </c>
      <c r="R769">
        <v>3877.5</v>
      </c>
      <c r="S769">
        <v>1218578.5</v>
      </c>
      <c r="T769">
        <v>34020.5</v>
      </c>
      <c r="U769">
        <v>7198.5</v>
      </c>
      <c r="V769">
        <v>19085</v>
      </c>
      <c r="W769">
        <v>853.5</v>
      </c>
    </row>
    <row r="770" spans="2:23" x14ac:dyDescent="0.25">
      <c r="B770">
        <v>2568</v>
      </c>
      <c r="C770">
        <v>3627</v>
      </c>
      <c r="D770">
        <v>3384</v>
      </c>
      <c r="E770">
        <v>365</v>
      </c>
      <c r="F770">
        <v>324</v>
      </c>
      <c r="G770">
        <v>12186</v>
      </c>
      <c r="H770">
        <v>3069</v>
      </c>
      <c r="I770">
        <v>536</v>
      </c>
      <c r="J770">
        <v>597</v>
      </c>
      <c r="K770">
        <v>9</v>
      </c>
      <c r="N770">
        <v>42783</v>
      </c>
      <c r="O770">
        <v>40299</v>
      </c>
      <c r="P770">
        <v>37545.5</v>
      </c>
      <c r="Q770">
        <v>7231.5</v>
      </c>
      <c r="R770">
        <v>3565.5</v>
      </c>
      <c r="S770">
        <v>1218578.5</v>
      </c>
      <c r="T770">
        <v>27882.5</v>
      </c>
      <c r="U770">
        <v>6622.5</v>
      </c>
      <c r="V770">
        <v>19849</v>
      </c>
      <c r="W770">
        <v>844.5</v>
      </c>
    </row>
    <row r="771" spans="2:23" x14ac:dyDescent="0.25">
      <c r="B771">
        <v>3393</v>
      </c>
      <c r="C771">
        <v>3080</v>
      </c>
      <c r="D771">
        <v>2736</v>
      </c>
      <c r="E771">
        <v>584</v>
      </c>
      <c r="F771">
        <v>315</v>
      </c>
      <c r="G771">
        <v>12064</v>
      </c>
      <c r="H771">
        <v>4092</v>
      </c>
      <c r="I771">
        <v>432</v>
      </c>
      <c r="J771">
        <v>561</v>
      </c>
      <c r="K771">
        <v>9</v>
      </c>
      <c r="N771">
        <v>37647</v>
      </c>
      <c r="O771">
        <v>43926</v>
      </c>
      <c r="P771">
        <v>34161.5</v>
      </c>
      <c r="Q771">
        <v>7231.5</v>
      </c>
      <c r="R771">
        <v>3403.5</v>
      </c>
      <c r="S771">
        <v>1206392.5</v>
      </c>
      <c r="T771">
        <v>34020.5</v>
      </c>
      <c r="U771">
        <v>7158.5</v>
      </c>
      <c r="V771">
        <v>18655</v>
      </c>
      <c r="W771">
        <v>844.5</v>
      </c>
    </row>
    <row r="772" spans="2:23" x14ac:dyDescent="0.25">
      <c r="B772">
        <v>4110</v>
      </c>
      <c r="C772">
        <v>3272</v>
      </c>
      <c r="D772">
        <v>2583</v>
      </c>
      <c r="E772">
        <v>335</v>
      </c>
      <c r="F772">
        <v>380</v>
      </c>
      <c r="G772">
        <v>11944</v>
      </c>
      <c r="H772">
        <v>3600</v>
      </c>
      <c r="I772">
        <v>432</v>
      </c>
      <c r="J772">
        <v>386</v>
      </c>
      <c r="K772">
        <v>18</v>
      </c>
      <c r="N772">
        <v>41040</v>
      </c>
      <c r="O772">
        <v>40846</v>
      </c>
      <c r="P772">
        <v>28689.5</v>
      </c>
      <c r="Q772">
        <v>6647.5</v>
      </c>
      <c r="R772">
        <v>3718.5</v>
      </c>
      <c r="S772">
        <v>1194328.5</v>
      </c>
      <c r="T772">
        <v>29928.5</v>
      </c>
      <c r="U772">
        <v>7158.5</v>
      </c>
      <c r="V772">
        <v>19216</v>
      </c>
      <c r="W772">
        <v>826.5</v>
      </c>
    </row>
    <row r="773" spans="2:23" x14ac:dyDescent="0.25">
      <c r="B773">
        <v>4068</v>
      </c>
      <c r="C773">
        <v>2632</v>
      </c>
      <c r="D773">
        <v>2504</v>
      </c>
      <c r="E773">
        <v>335</v>
      </c>
      <c r="F773">
        <v>410</v>
      </c>
      <c r="G773">
        <v>12063</v>
      </c>
      <c r="H773">
        <v>2736</v>
      </c>
      <c r="I773">
        <v>729</v>
      </c>
      <c r="J773">
        <v>591</v>
      </c>
      <c r="K773">
        <v>9</v>
      </c>
      <c r="N773">
        <v>45150</v>
      </c>
      <c r="O773">
        <v>37574</v>
      </c>
      <c r="P773">
        <v>31272.5</v>
      </c>
      <c r="Q773">
        <v>6647.5</v>
      </c>
      <c r="R773">
        <v>4098.5</v>
      </c>
      <c r="S773">
        <v>1206272.5</v>
      </c>
      <c r="T773">
        <v>22728.5</v>
      </c>
      <c r="U773">
        <v>8022.5</v>
      </c>
      <c r="V773">
        <v>19602</v>
      </c>
      <c r="W773">
        <v>808.5</v>
      </c>
    </row>
    <row r="774" spans="2:23" x14ac:dyDescent="0.25">
      <c r="B774">
        <v>3288</v>
      </c>
      <c r="C774">
        <v>2450</v>
      </c>
      <c r="D774">
        <v>2592</v>
      </c>
      <c r="E774">
        <v>325</v>
      </c>
      <c r="F774">
        <v>432</v>
      </c>
      <c r="G774">
        <v>12184</v>
      </c>
      <c r="H774">
        <v>3060</v>
      </c>
      <c r="I774">
        <v>594</v>
      </c>
      <c r="J774">
        <v>624</v>
      </c>
      <c r="K774">
        <v>9</v>
      </c>
      <c r="N774">
        <v>41082</v>
      </c>
      <c r="O774">
        <v>34942</v>
      </c>
      <c r="P774">
        <v>28768.5</v>
      </c>
      <c r="Q774">
        <v>6480</v>
      </c>
      <c r="R774">
        <v>4713.5</v>
      </c>
      <c r="S774">
        <v>1218335.5</v>
      </c>
      <c r="T774">
        <v>25464.5</v>
      </c>
      <c r="U774">
        <v>6564.5</v>
      </c>
      <c r="V774">
        <v>20784</v>
      </c>
      <c r="W774">
        <v>817.5</v>
      </c>
    </row>
    <row r="775" spans="2:23" x14ac:dyDescent="0.25">
      <c r="B775">
        <v>2765</v>
      </c>
      <c r="C775">
        <v>2618</v>
      </c>
      <c r="D775">
        <v>1834</v>
      </c>
      <c r="E775">
        <v>310</v>
      </c>
      <c r="F775">
        <v>468</v>
      </c>
      <c r="G775">
        <v>12062</v>
      </c>
      <c r="H775">
        <v>2700</v>
      </c>
      <c r="I775">
        <v>648</v>
      </c>
      <c r="J775">
        <v>410</v>
      </c>
      <c r="K775">
        <v>27</v>
      </c>
      <c r="N775">
        <v>39438</v>
      </c>
      <c r="O775">
        <v>37392</v>
      </c>
      <c r="P775">
        <v>26176.5</v>
      </c>
      <c r="Q775">
        <v>6155</v>
      </c>
      <c r="R775">
        <v>5145.5</v>
      </c>
      <c r="S775">
        <v>1206151.5</v>
      </c>
      <c r="T775">
        <v>22404.5</v>
      </c>
      <c r="U775">
        <v>7158.5</v>
      </c>
      <c r="V775">
        <v>20472</v>
      </c>
      <c r="W775">
        <v>808.5</v>
      </c>
    </row>
    <row r="776" spans="2:23" x14ac:dyDescent="0.25">
      <c r="B776">
        <v>2538</v>
      </c>
      <c r="C776">
        <v>3208</v>
      </c>
      <c r="D776">
        <v>2610</v>
      </c>
      <c r="E776">
        <v>177</v>
      </c>
      <c r="F776">
        <v>399</v>
      </c>
      <c r="G776">
        <v>11941</v>
      </c>
      <c r="H776">
        <v>3024</v>
      </c>
      <c r="I776">
        <v>576</v>
      </c>
      <c r="J776">
        <v>418</v>
      </c>
      <c r="K776">
        <v>16</v>
      </c>
      <c r="N776">
        <v>42203</v>
      </c>
      <c r="O776">
        <v>40010</v>
      </c>
      <c r="P776">
        <v>28927.5</v>
      </c>
      <c r="Q776">
        <v>5845</v>
      </c>
      <c r="R776">
        <v>5613.5</v>
      </c>
      <c r="S776">
        <v>1194089.5</v>
      </c>
      <c r="T776">
        <v>25104.5</v>
      </c>
      <c r="U776">
        <v>7158.5</v>
      </c>
      <c r="V776">
        <v>20882</v>
      </c>
      <c r="W776">
        <v>781.5</v>
      </c>
    </row>
    <row r="777" spans="2:23" x14ac:dyDescent="0.25">
      <c r="B777">
        <v>2779</v>
      </c>
      <c r="C777">
        <v>2005</v>
      </c>
      <c r="D777">
        <v>2112</v>
      </c>
      <c r="E777">
        <v>228</v>
      </c>
      <c r="F777">
        <v>330</v>
      </c>
      <c r="G777">
        <v>12180</v>
      </c>
      <c r="H777">
        <v>2652</v>
      </c>
      <c r="I777">
        <v>567</v>
      </c>
      <c r="J777">
        <v>615</v>
      </c>
      <c r="K777">
        <v>24</v>
      </c>
      <c r="N777">
        <v>39665</v>
      </c>
      <c r="O777">
        <v>40010</v>
      </c>
      <c r="P777">
        <v>26317.5</v>
      </c>
      <c r="Q777">
        <v>5668</v>
      </c>
      <c r="R777">
        <v>5414</v>
      </c>
      <c r="S777">
        <v>1217971.5</v>
      </c>
      <c r="T777">
        <v>22080.5</v>
      </c>
      <c r="U777">
        <v>8022.5</v>
      </c>
      <c r="V777">
        <v>20464</v>
      </c>
      <c r="W777">
        <v>797.5</v>
      </c>
    </row>
    <row r="778" spans="2:23" x14ac:dyDescent="0.25">
      <c r="B778">
        <v>3825</v>
      </c>
      <c r="C778">
        <v>1684</v>
      </c>
      <c r="D778">
        <v>1701</v>
      </c>
      <c r="E778">
        <v>280</v>
      </c>
      <c r="F778">
        <v>459</v>
      </c>
      <c r="G778">
        <v>12119</v>
      </c>
      <c r="H778">
        <v>3288</v>
      </c>
      <c r="I778">
        <v>648</v>
      </c>
      <c r="J778">
        <v>772</v>
      </c>
      <c r="K778">
        <v>16</v>
      </c>
      <c r="N778">
        <v>42444</v>
      </c>
      <c r="O778">
        <v>42015</v>
      </c>
      <c r="P778">
        <v>24205.5</v>
      </c>
      <c r="Q778">
        <v>5554</v>
      </c>
      <c r="R778">
        <v>5084</v>
      </c>
      <c r="S778">
        <v>1211881.5</v>
      </c>
      <c r="T778">
        <v>27384.5</v>
      </c>
      <c r="U778">
        <v>8022.5</v>
      </c>
      <c r="V778">
        <v>19234</v>
      </c>
      <c r="W778">
        <v>785.5</v>
      </c>
    </row>
    <row r="779" spans="2:23" x14ac:dyDescent="0.25">
      <c r="B779">
        <v>4257</v>
      </c>
      <c r="C779">
        <v>1935</v>
      </c>
      <c r="D779">
        <v>1672</v>
      </c>
      <c r="E779">
        <v>265</v>
      </c>
      <c r="F779">
        <v>423</v>
      </c>
      <c r="G779">
        <v>11998</v>
      </c>
      <c r="H779">
        <v>2892</v>
      </c>
      <c r="I779">
        <v>783</v>
      </c>
      <c r="J779">
        <v>1062</v>
      </c>
      <c r="K779">
        <v>16</v>
      </c>
      <c r="N779">
        <v>38619</v>
      </c>
      <c r="O779">
        <v>38647</v>
      </c>
      <c r="P779">
        <v>20803.5</v>
      </c>
      <c r="Q779">
        <v>5274</v>
      </c>
      <c r="R779">
        <v>4625</v>
      </c>
      <c r="S779">
        <v>1199762.5</v>
      </c>
      <c r="T779">
        <v>24096.5</v>
      </c>
      <c r="U779">
        <v>8670.5</v>
      </c>
      <c r="V779">
        <v>17690</v>
      </c>
      <c r="W779">
        <v>785.5</v>
      </c>
    </row>
    <row r="780" spans="2:23" x14ac:dyDescent="0.25">
      <c r="B780">
        <v>3861</v>
      </c>
      <c r="C780">
        <v>2030</v>
      </c>
      <c r="D780">
        <v>1728</v>
      </c>
      <c r="E780">
        <v>255</v>
      </c>
      <c r="F780">
        <v>408</v>
      </c>
      <c r="G780">
        <v>11998</v>
      </c>
      <c r="H780">
        <v>2343</v>
      </c>
      <c r="I780">
        <v>760</v>
      </c>
      <c r="J780">
        <v>940</v>
      </c>
      <c r="K780">
        <v>16</v>
      </c>
      <c r="N780">
        <v>42876</v>
      </c>
      <c r="O780">
        <v>40582</v>
      </c>
      <c r="P780">
        <v>19131.5</v>
      </c>
      <c r="Q780">
        <v>5009</v>
      </c>
      <c r="R780">
        <v>5048</v>
      </c>
      <c r="S780">
        <v>1199762.5</v>
      </c>
      <c r="T780">
        <v>21204.5</v>
      </c>
      <c r="U780">
        <v>9453.5</v>
      </c>
      <c r="V780">
        <v>18752</v>
      </c>
      <c r="W780">
        <v>769.5</v>
      </c>
    </row>
    <row r="781" spans="2:23" x14ac:dyDescent="0.25">
      <c r="B781">
        <v>4680</v>
      </c>
      <c r="C781">
        <v>2989</v>
      </c>
      <c r="D781">
        <v>1463</v>
      </c>
      <c r="E781">
        <v>265</v>
      </c>
      <c r="F781">
        <v>423</v>
      </c>
      <c r="G781">
        <v>11878</v>
      </c>
      <c r="H781">
        <v>1826</v>
      </c>
      <c r="I781">
        <v>728</v>
      </c>
      <c r="J781">
        <v>1010</v>
      </c>
      <c r="K781">
        <v>24</v>
      </c>
      <c r="N781">
        <v>46737</v>
      </c>
      <c r="O781">
        <v>42612</v>
      </c>
      <c r="P781">
        <v>20859.5</v>
      </c>
      <c r="Q781">
        <v>5264</v>
      </c>
      <c r="R781">
        <v>4640</v>
      </c>
      <c r="S781">
        <v>1187764.5</v>
      </c>
      <c r="T781">
        <v>16518.5</v>
      </c>
      <c r="U781">
        <v>9073.5</v>
      </c>
      <c r="V781">
        <v>20162</v>
      </c>
      <c r="W781">
        <v>753.5</v>
      </c>
    </row>
    <row r="782" spans="2:23" x14ac:dyDescent="0.25">
      <c r="B782">
        <v>5150</v>
      </c>
      <c r="C782">
        <v>4570</v>
      </c>
      <c r="D782">
        <v>2142</v>
      </c>
      <c r="E782">
        <v>392</v>
      </c>
      <c r="F782">
        <v>430</v>
      </c>
      <c r="G782">
        <v>11997</v>
      </c>
      <c r="H782">
        <v>1470</v>
      </c>
      <c r="I782">
        <v>792</v>
      </c>
      <c r="J782">
        <v>848</v>
      </c>
      <c r="K782">
        <v>32</v>
      </c>
      <c r="N782">
        <v>51417</v>
      </c>
      <c r="O782">
        <v>45601</v>
      </c>
      <c r="P782">
        <v>23785.5</v>
      </c>
      <c r="Q782">
        <v>5529</v>
      </c>
      <c r="R782">
        <v>4217</v>
      </c>
      <c r="S782">
        <v>1199642.5</v>
      </c>
      <c r="T782">
        <v>14692.5</v>
      </c>
      <c r="U782">
        <v>9801.5</v>
      </c>
      <c r="V782">
        <v>21172</v>
      </c>
      <c r="W782">
        <v>777.5</v>
      </c>
    </row>
    <row r="783" spans="2:23" x14ac:dyDescent="0.25">
      <c r="B783">
        <v>5379</v>
      </c>
      <c r="C783">
        <v>4518</v>
      </c>
      <c r="D783">
        <v>1904</v>
      </c>
      <c r="E783">
        <v>512</v>
      </c>
      <c r="F783">
        <v>342</v>
      </c>
      <c r="G783">
        <v>12117</v>
      </c>
      <c r="H783">
        <v>1947</v>
      </c>
      <c r="I783">
        <v>546</v>
      </c>
      <c r="J783">
        <v>1145</v>
      </c>
      <c r="K783">
        <v>24</v>
      </c>
      <c r="N783">
        <v>48842</v>
      </c>
      <c r="O783">
        <v>50171</v>
      </c>
      <c r="P783">
        <v>23785.5</v>
      </c>
      <c r="Q783">
        <v>6313</v>
      </c>
      <c r="R783">
        <v>3787</v>
      </c>
      <c r="S783">
        <v>1211639.5</v>
      </c>
      <c r="T783">
        <v>17632.5</v>
      </c>
      <c r="U783">
        <v>9009.5</v>
      </c>
      <c r="V783">
        <v>22868</v>
      </c>
      <c r="W783">
        <v>745.5</v>
      </c>
    </row>
    <row r="784" spans="2:23" x14ac:dyDescent="0.25">
      <c r="B784">
        <v>4785</v>
      </c>
      <c r="C784">
        <v>4923</v>
      </c>
      <c r="D784">
        <v>1533</v>
      </c>
      <c r="E784">
        <v>576</v>
      </c>
      <c r="F784">
        <v>210</v>
      </c>
      <c r="G784">
        <v>12359</v>
      </c>
      <c r="H784">
        <v>1960</v>
      </c>
      <c r="I784">
        <v>576</v>
      </c>
      <c r="J784">
        <v>1205</v>
      </c>
      <c r="K784">
        <v>24</v>
      </c>
      <c r="N784">
        <v>43463</v>
      </c>
      <c r="O784">
        <v>54689</v>
      </c>
      <c r="P784">
        <v>21881.5</v>
      </c>
      <c r="Q784">
        <v>6313</v>
      </c>
      <c r="R784">
        <v>3445</v>
      </c>
      <c r="S784">
        <v>1235873.5</v>
      </c>
      <c r="T784">
        <v>19579.5</v>
      </c>
      <c r="U784">
        <v>9555.5</v>
      </c>
      <c r="V784">
        <v>24013</v>
      </c>
      <c r="W784">
        <v>781.5</v>
      </c>
    </row>
    <row r="785" spans="2:23" x14ac:dyDescent="0.25">
      <c r="B785">
        <v>5313</v>
      </c>
      <c r="C785">
        <v>4968</v>
      </c>
      <c r="D785">
        <v>1645</v>
      </c>
      <c r="E785">
        <v>464</v>
      </c>
      <c r="F785">
        <v>198</v>
      </c>
      <c r="G785">
        <v>12236</v>
      </c>
      <c r="H785">
        <v>2160</v>
      </c>
      <c r="I785">
        <v>960</v>
      </c>
      <c r="J785">
        <v>1603</v>
      </c>
      <c r="K785">
        <v>24</v>
      </c>
      <c r="N785">
        <v>48248</v>
      </c>
      <c r="O785">
        <v>62074</v>
      </c>
      <c r="P785">
        <v>23414.5</v>
      </c>
      <c r="Q785">
        <v>5737</v>
      </c>
      <c r="R785">
        <v>3235</v>
      </c>
      <c r="S785">
        <v>1223514.5</v>
      </c>
      <c r="T785">
        <v>21539.5</v>
      </c>
      <c r="U785">
        <v>9555.5</v>
      </c>
      <c r="V785">
        <v>22808</v>
      </c>
      <c r="W785">
        <v>781.5</v>
      </c>
    </row>
    <row r="786" spans="2:23" x14ac:dyDescent="0.25">
      <c r="B786">
        <v>6479</v>
      </c>
      <c r="C786">
        <v>6489</v>
      </c>
      <c r="D786">
        <v>1526</v>
      </c>
      <c r="E786">
        <v>371</v>
      </c>
      <c r="F786">
        <v>175</v>
      </c>
      <c r="G786">
        <v>12113</v>
      </c>
      <c r="H786">
        <v>1940</v>
      </c>
      <c r="I786">
        <v>1150</v>
      </c>
      <c r="J786">
        <v>1225</v>
      </c>
      <c r="K786">
        <v>24</v>
      </c>
      <c r="N786">
        <v>58874</v>
      </c>
      <c r="O786">
        <v>72010</v>
      </c>
      <c r="P786">
        <v>21769.5</v>
      </c>
      <c r="Q786">
        <v>5273</v>
      </c>
      <c r="R786">
        <v>3433</v>
      </c>
      <c r="S786">
        <v>1211278.5</v>
      </c>
      <c r="T786">
        <v>19379.5</v>
      </c>
      <c r="U786">
        <v>11475.5</v>
      </c>
      <c r="V786">
        <v>24411</v>
      </c>
      <c r="W786">
        <v>757.5</v>
      </c>
    </row>
    <row r="787" spans="2:23" x14ac:dyDescent="0.25">
      <c r="B787">
        <v>7194</v>
      </c>
      <c r="C787">
        <v>6280</v>
      </c>
      <c r="D787">
        <v>1624</v>
      </c>
      <c r="E787">
        <v>285</v>
      </c>
      <c r="F787">
        <v>222</v>
      </c>
      <c r="G787">
        <v>11992</v>
      </c>
      <c r="H787">
        <v>1750</v>
      </c>
      <c r="I787">
        <v>1040</v>
      </c>
      <c r="J787">
        <v>928</v>
      </c>
      <c r="K787">
        <v>24</v>
      </c>
      <c r="N787">
        <v>65353</v>
      </c>
      <c r="O787">
        <v>78499</v>
      </c>
      <c r="P787">
        <v>20243.5</v>
      </c>
      <c r="Q787">
        <v>5644</v>
      </c>
      <c r="R787">
        <v>3608</v>
      </c>
      <c r="S787">
        <v>1199165.5</v>
      </c>
      <c r="T787">
        <v>17439.5</v>
      </c>
      <c r="U787">
        <v>10325.5</v>
      </c>
      <c r="V787">
        <v>23186</v>
      </c>
      <c r="W787">
        <v>733.5</v>
      </c>
    </row>
    <row r="788" spans="2:23" x14ac:dyDescent="0.25">
      <c r="B788">
        <v>7986</v>
      </c>
      <c r="C788">
        <v>4240</v>
      </c>
      <c r="D788">
        <v>1365</v>
      </c>
      <c r="E788">
        <v>378</v>
      </c>
      <c r="F788">
        <v>156</v>
      </c>
      <c r="G788">
        <v>11872</v>
      </c>
      <c r="H788">
        <v>1728</v>
      </c>
      <c r="I788">
        <v>1140</v>
      </c>
      <c r="J788">
        <v>726</v>
      </c>
      <c r="K788">
        <v>24</v>
      </c>
      <c r="N788">
        <v>72547</v>
      </c>
      <c r="O788">
        <v>84779</v>
      </c>
      <c r="P788">
        <v>19431.5</v>
      </c>
      <c r="Q788">
        <v>5359</v>
      </c>
      <c r="R788">
        <v>3830</v>
      </c>
      <c r="S788">
        <v>1187173.5</v>
      </c>
      <c r="T788">
        <v>19189.5</v>
      </c>
      <c r="U788">
        <v>11365.5</v>
      </c>
      <c r="V788">
        <v>24114</v>
      </c>
      <c r="W788">
        <v>709.5</v>
      </c>
    </row>
    <row r="789" spans="2:23" x14ac:dyDescent="0.25">
      <c r="B789">
        <v>8460</v>
      </c>
      <c r="C789">
        <v>5598</v>
      </c>
      <c r="D789">
        <v>1448</v>
      </c>
      <c r="E789">
        <v>434</v>
      </c>
      <c r="F789">
        <v>195</v>
      </c>
      <c r="G789">
        <v>11754</v>
      </c>
      <c r="H789">
        <v>2100</v>
      </c>
      <c r="I789">
        <v>1008</v>
      </c>
      <c r="J789">
        <v>768</v>
      </c>
      <c r="K789">
        <v>28</v>
      </c>
      <c r="N789">
        <v>84526</v>
      </c>
      <c r="O789">
        <v>93259</v>
      </c>
      <c r="P789">
        <v>18066.5</v>
      </c>
      <c r="Q789">
        <v>6115</v>
      </c>
      <c r="R789">
        <v>3830</v>
      </c>
      <c r="S789">
        <v>1175301.5</v>
      </c>
      <c r="T789">
        <v>20917.5</v>
      </c>
      <c r="U789">
        <v>12505.5</v>
      </c>
      <c r="V789">
        <v>25566</v>
      </c>
      <c r="W789">
        <v>685.5</v>
      </c>
    </row>
    <row r="790" spans="2:23" x14ac:dyDescent="0.25">
      <c r="B790">
        <v>9300</v>
      </c>
      <c r="C790">
        <v>4945</v>
      </c>
      <c r="D790">
        <v>1568</v>
      </c>
      <c r="E790">
        <v>264</v>
      </c>
      <c r="F790">
        <v>205</v>
      </c>
      <c r="G790">
        <v>11636</v>
      </c>
      <c r="H790">
        <v>2169</v>
      </c>
      <c r="I790">
        <v>805</v>
      </c>
      <c r="J790">
        <v>1240</v>
      </c>
      <c r="K790">
        <v>32</v>
      </c>
      <c r="N790">
        <v>92986</v>
      </c>
      <c r="O790">
        <v>98857</v>
      </c>
      <c r="P790">
        <v>19514.5</v>
      </c>
      <c r="Q790">
        <v>6549</v>
      </c>
      <c r="R790">
        <v>4025</v>
      </c>
      <c r="S790">
        <v>1163547.5</v>
      </c>
      <c r="T790">
        <v>24067.5</v>
      </c>
      <c r="U790">
        <v>11497.5</v>
      </c>
      <c r="V790">
        <v>24798</v>
      </c>
      <c r="W790">
        <v>741.5</v>
      </c>
    </row>
    <row r="791" spans="2:23" x14ac:dyDescent="0.25">
      <c r="B791">
        <v>11253</v>
      </c>
      <c r="C791">
        <v>5640</v>
      </c>
      <c r="D791">
        <v>1620</v>
      </c>
      <c r="E791">
        <v>396</v>
      </c>
      <c r="F791">
        <v>117</v>
      </c>
      <c r="G791">
        <v>11752</v>
      </c>
      <c r="H791">
        <v>2367</v>
      </c>
      <c r="I791">
        <v>856</v>
      </c>
      <c r="J791">
        <v>1652</v>
      </c>
      <c r="K791">
        <v>16</v>
      </c>
      <c r="N791">
        <v>102286</v>
      </c>
      <c r="O791">
        <v>93912</v>
      </c>
      <c r="P791">
        <v>17946.5</v>
      </c>
      <c r="Q791">
        <v>6549</v>
      </c>
      <c r="R791">
        <v>3820</v>
      </c>
      <c r="S791">
        <v>1175183.5</v>
      </c>
      <c r="T791">
        <v>26236.5</v>
      </c>
      <c r="U791">
        <v>10692.5</v>
      </c>
      <c r="V791">
        <v>23558</v>
      </c>
      <c r="W791">
        <v>773.5</v>
      </c>
    </row>
    <row r="792" spans="2:23" x14ac:dyDescent="0.25">
      <c r="B792">
        <v>14976</v>
      </c>
      <c r="C792">
        <v>5298</v>
      </c>
      <c r="D792">
        <v>1148</v>
      </c>
      <c r="E792">
        <v>372</v>
      </c>
      <c r="F792">
        <v>200</v>
      </c>
      <c r="G792">
        <v>11635</v>
      </c>
      <c r="H792">
        <v>2151</v>
      </c>
      <c r="I792">
        <v>928</v>
      </c>
      <c r="J792">
        <v>1416</v>
      </c>
      <c r="K792">
        <v>8</v>
      </c>
      <c r="N792">
        <v>124792</v>
      </c>
      <c r="O792">
        <v>88272</v>
      </c>
      <c r="P792">
        <v>16326.5</v>
      </c>
      <c r="Q792">
        <v>6153</v>
      </c>
      <c r="R792">
        <v>3937</v>
      </c>
      <c r="S792">
        <v>1163431.5</v>
      </c>
      <c r="T792">
        <v>23869.5</v>
      </c>
      <c r="U792">
        <v>11548.5</v>
      </c>
      <c r="V792">
        <v>23558</v>
      </c>
      <c r="W792">
        <v>789.5</v>
      </c>
    </row>
    <row r="793" spans="2:23" x14ac:dyDescent="0.25">
      <c r="B793">
        <v>13188</v>
      </c>
      <c r="C793">
        <v>4815</v>
      </c>
      <c r="D793">
        <v>912</v>
      </c>
      <c r="E793">
        <v>396</v>
      </c>
      <c r="F793">
        <v>216</v>
      </c>
      <c r="G793">
        <v>11635</v>
      </c>
      <c r="H793">
        <v>2439</v>
      </c>
      <c r="I793">
        <v>963</v>
      </c>
      <c r="J793">
        <v>1664</v>
      </c>
      <c r="K793">
        <v>16</v>
      </c>
      <c r="N793">
        <v>109816</v>
      </c>
      <c r="O793">
        <v>96219</v>
      </c>
      <c r="P793">
        <v>15178.5</v>
      </c>
      <c r="Q793">
        <v>6525</v>
      </c>
      <c r="R793">
        <v>3537</v>
      </c>
      <c r="S793">
        <v>1163431.5</v>
      </c>
      <c r="T793">
        <v>27096.5</v>
      </c>
      <c r="U793">
        <v>10620.5</v>
      </c>
      <c r="V793">
        <v>20726</v>
      </c>
      <c r="W793">
        <v>789.5</v>
      </c>
    </row>
    <row r="794" spans="2:23" x14ac:dyDescent="0.25">
      <c r="B794">
        <v>13541</v>
      </c>
      <c r="C794">
        <v>6573</v>
      </c>
      <c r="D794">
        <v>429</v>
      </c>
      <c r="E794">
        <v>320</v>
      </c>
      <c r="F794">
        <v>136</v>
      </c>
      <c r="G794">
        <v>11868</v>
      </c>
      <c r="H794">
        <v>2072</v>
      </c>
      <c r="I794">
        <v>970</v>
      </c>
      <c r="J794">
        <v>1120</v>
      </c>
      <c r="K794">
        <v>8</v>
      </c>
      <c r="N794">
        <v>123004</v>
      </c>
      <c r="O794">
        <v>93811.5</v>
      </c>
      <c r="P794">
        <v>14266.5</v>
      </c>
      <c r="Q794">
        <v>6327</v>
      </c>
      <c r="R794">
        <v>3321</v>
      </c>
      <c r="S794">
        <v>1186701.5</v>
      </c>
      <c r="T794">
        <v>29535.5</v>
      </c>
      <c r="U794">
        <v>9657.5</v>
      </c>
      <c r="V794">
        <v>22390</v>
      </c>
      <c r="W794">
        <v>773.5</v>
      </c>
    </row>
    <row r="795" spans="2:23" x14ac:dyDescent="0.25">
      <c r="B795">
        <v>15026</v>
      </c>
      <c r="C795">
        <v>7857</v>
      </c>
      <c r="D795">
        <v>441</v>
      </c>
      <c r="E795">
        <v>488</v>
      </c>
      <c r="F795">
        <v>105</v>
      </c>
      <c r="G795">
        <v>11749</v>
      </c>
      <c r="H795">
        <v>2219</v>
      </c>
      <c r="I795">
        <v>856</v>
      </c>
      <c r="J795">
        <v>1278</v>
      </c>
      <c r="K795">
        <v>8</v>
      </c>
      <c r="N795">
        <v>136545</v>
      </c>
      <c r="O795">
        <v>87238.5</v>
      </c>
      <c r="P795">
        <v>14695.5</v>
      </c>
      <c r="Q795">
        <v>6007</v>
      </c>
      <c r="R795">
        <v>3457</v>
      </c>
      <c r="S795">
        <v>1174833.5</v>
      </c>
      <c r="T795">
        <v>31607.5</v>
      </c>
      <c r="U795">
        <v>10627.5</v>
      </c>
      <c r="V795">
        <v>21270</v>
      </c>
      <c r="W795">
        <v>781.5</v>
      </c>
    </row>
    <row r="796" spans="2:23" x14ac:dyDescent="0.25">
      <c r="B796">
        <v>12160</v>
      </c>
      <c r="C796">
        <v>7146</v>
      </c>
      <c r="D796">
        <v>456</v>
      </c>
      <c r="E796">
        <v>390</v>
      </c>
      <c r="F796">
        <v>105</v>
      </c>
      <c r="G796">
        <v>11866</v>
      </c>
      <c r="H796">
        <v>2135</v>
      </c>
      <c r="I796">
        <v>900</v>
      </c>
      <c r="J796">
        <v>1200</v>
      </c>
      <c r="K796">
        <v>8</v>
      </c>
      <c r="N796">
        <v>121519</v>
      </c>
      <c r="O796">
        <v>79381.5</v>
      </c>
      <c r="P796">
        <v>15136.5</v>
      </c>
      <c r="Q796">
        <v>6495</v>
      </c>
      <c r="R796">
        <v>3404.5</v>
      </c>
      <c r="S796">
        <v>1186582.5</v>
      </c>
      <c r="T796">
        <v>30498</v>
      </c>
      <c r="U796">
        <v>8915.5</v>
      </c>
      <c r="V796">
        <v>19992</v>
      </c>
      <c r="W796">
        <v>789.5</v>
      </c>
    </row>
    <row r="797" spans="2:23" x14ac:dyDescent="0.25">
      <c r="B797">
        <v>13376</v>
      </c>
      <c r="C797">
        <v>6831</v>
      </c>
      <c r="D797">
        <v>936</v>
      </c>
      <c r="E797">
        <v>372</v>
      </c>
      <c r="F797">
        <v>66</v>
      </c>
      <c r="G797">
        <v>11985</v>
      </c>
      <c r="H797">
        <v>2556</v>
      </c>
      <c r="I797">
        <v>891</v>
      </c>
      <c r="J797">
        <v>1128</v>
      </c>
      <c r="K797">
        <v>8</v>
      </c>
      <c r="N797">
        <v>121519</v>
      </c>
      <c r="O797">
        <v>75808.5</v>
      </c>
      <c r="P797">
        <v>15592.5</v>
      </c>
      <c r="Q797">
        <v>6105</v>
      </c>
      <c r="R797">
        <v>3299.5</v>
      </c>
      <c r="S797">
        <v>1198448.5</v>
      </c>
      <c r="T797">
        <v>28363</v>
      </c>
      <c r="U797">
        <v>8015.5</v>
      </c>
      <c r="V797">
        <v>18792</v>
      </c>
      <c r="W797">
        <v>773.5</v>
      </c>
    </row>
    <row r="798" spans="2:23" x14ac:dyDescent="0.25">
      <c r="B798">
        <v>12639</v>
      </c>
      <c r="C798">
        <v>6900</v>
      </c>
      <c r="D798">
        <v>1176</v>
      </c>
      <c r="E798">
        <v>402</v>
      </c>
      <c r="F798">
        <v>102</v>
      </c>
      <c r="G798">
        <v>11925</v>
      </c>
      <c r="H798">
        <v>2480</v>
      </c>
      <c r="I798">
        <v>990</v>
      </c>
      <c r="J798">
        <v>1239</v>
      </c>
      <c r="K798">
        <v>8</v>
      </c>
      <c r="N798">
        <v>114831</v>
      </c>
      <c r="O798">
        <v>68977.5</v>
      </c>
      <c r="P798">
        <v>14656.5</v>
      </c>
      <c r="Q798">
        <v>6663</v>
      </c>
      <c r="R798">
        <v>3365.5</v>
      </c>
      <c r="S798">
        <v>1192456</v>
      </c>
      <c r="T798">
        <v>30919</v>
      </c>
      <c r="U798">
        <v>8906.5</v>
      </c>
      <c r="V798">
        <v>17664</v>
      </c>
      <c r="W798">
        <v>789.5</v>
      </c>
    </row>
    <row r="799" spans="2:23" x14ac:dyDescent="0.25">
      <c r="B799">
        <v>14025</v>
      </c>
      <c r="C799">
        <v>7590</v>
      </c>
      <c r="D799">
        <v>1197</v>
      </c>
      <c r="E799">
        <v>426</v>
      </c>
      <c r="F799">
        <v>140</v>
      </c>
      <c r="G799">
        <v>11865</v>
      </c>
      <c r="H799">
        <v>3340</v>
      </c>
      <c r="I799">
        <v>880</v>
      </c>
      <c r="J799">
        <v>1320</v>
      </c>
      <c r="K799">
        <v>18</v>
      </c>
      <c r="N799">
        <v>127470</v>
      </c>
      <c r="O799">
        <v>75877.5</v>
      </c>
      <c r="P799">
        <v>17008.5</v>
      </c>
      <c r="Q799">
        <v>7065</v>
      </c>
      <c r="R799">
        <v>3467.5</v>
      </c>
      <c r="S799">
        <v>1186493.5</v>
      </c>
      <c r="T799">
        <v>33399</v>
      </c>
      <c r="U799">
        <v>7916.5</v>
      </c>
      <c r="V799">
        <v>16425</v>
      </c>
      <c r="W799">
        <v>805.5</v>
      </c>
    </row>
    <row r="800" spans="2:23" x14ac:dyDescent="0.25">
      <c r="B800">
        <v>16346</v>
      </c>
      <c r="C800">
        <v>7210</v>
      </c>
      <c r="D800">
        <v>1272</v>
      </c>
      <c r="E800">
        <v>469</v>
      </c>
      <c r="F800">
        <v>224</v>
      </c>
      <c r="G800">
        <v>11806</v>
      </c>
      <c r="H800">
        <v>3180</v>
      </c>
      <c r="I800">
        <v>968</v>
      </c>
      <c r="J800">
        <v>912</v>
      </c>
      <c r="K800">
        <v>18</v>
      </c>
      <c r="N800">
        <v>148508</v>
      </c>
      <c r="O800">
        <v>72082.5</v>
      </c>
      <c r="P800">
        <v>15811.5</v>
      </c>
      <c r="Q800">
        <v>6639</v>
      </c>
      <c r="R800">
        <v>3187.5</v>
      </c>
      <c r="S800">
        <v>1180561</v>
      </c>
      <c r="T800">
        <v>31729</v>
      </c>
      <c r="U800">
        <v>8796.5</v>
      </c>
      <c r="V800">
        <v>15105</v>
      </c>
      <c r="W800">
        <v>841.5</v>
      </c>
    </row>
    <row r="801" spans="2:23" x14ac:dyDescent="0.25">
      <c r="B801">
        <v>18139</v>
      </c>
      <c r="C801">
        <v>6490</v>
      </c>
      <c r="D801">
        <v>1314</v>
      </c>
      <c r="E801">
        <v>310</v>
      </c>
      <c r="F801">
        <v>216</v>
      </c>
      <c r="G801">
        <v>11747</v>
      </c>
      <c r="H801">
        <v>3150</v>
      </c>
      <c r="I801">
        <v>1176</v>
      </c>
      <c r="J801">
        <v>825</v>
      </c>
      <c r="K801">
        <v>9</v>
      </c>
      <c r="N801">
        <v>164854</v>
      </c>
      <c r="O801">
        <v>64872.5</v>
      </c>
      <c r="P801">
        <v>14539.5</v>
      </c>
      <c r="Q801">
        <v>6170</v>
      </c>
      <c r="R801">
        <v>3523.5</v>
      </c>
      <c r="S801">
        <v>1174658</v>
      </c>
      <c r="T801">
        <v>34909</v>
      </c>
      <c r="U801">
        <v>9764.5</v>
      </c>
      <c r="V801">
        <v>16473</v>
      </c>
      <c r="W801">
        <v>859.5</v>
      </c>
    </row>
    <row r="802" spans="2:23" x14ac:dyDescent="0.25">
      <c r="B802">
        <v>14680</v>
      </c>
      <c r="C802">
        <v>6424</v>
      </c>
      <c r="D802">
        <v>1330</v>
      </c>
      <c r="E802">
        <v>335</v>
      </c>
      <c r="F802">
        <v>170</v>
      </c>
      <c r="G802">
        <v>11865</v>
      </c>
      <c r="H802">
        <v>2226</v>
      </c>
      <c r="I802">
        <v>1032</v>
      </c>
      <c r="J802">
        <v>865</v>
      </c>
      <c r="K802">
        <v>9</v>
      </c>
      <c r="N802">
        <v>146715</v>
      </c>
      <c r="O802">
        <v>58382.5</v>
      </c>
      <c r="P802">
        <v>13225.5</v>
      </c>
      <c r="Q802">
        <v>6635</v>
      </c>
      <c r="R802">
        <v>3307.5</v>
      </c>
      <c r="S802">
        <v>1186405</v>
      </c>
      <c r="T802">
        <v>31759</v>
      </c>
      <c r="U802">
        <v>8588.5</v>
      </c>
      <c r="V802">
        <v>17298</v>
      </c>
      <c r="W802">
        <v>850.5</v>
      </c>
    </row>
    <row r="803" spans="2:23" x14ac:dyDescent="0.25">
      <c r="B803">
        <v>16140</v>
      </c>
      <c r="C803">
        <v>6240</v>
      </c>
      <c r="D803">
        <v>1071</v>
      </c>
      <c r="E803">
        <v>441</v>
      </c>
      <c r="F803">
        <v>180</v>
      </c>
      <c r="G803">
        <v>11865</v>
      </c>
      <c r="H803">
        <v>1842</v>
      </c>
      <c r="I803">
        <v>1164</v>
      </c>
      <c r="J803">
        <v>910</v>
      </c>
      <c r="K803">
        <v>18</v>
      </c>
      <c r="N803">
        <v>161395</v>
      </c>
      <c r="O803">
        <v>51958.5</v>
      </c>
      <c r="P803">
        <v>11895.5</v>
      </c>
      <c r="Q803">
        <v>6300</v>
      </c>
      <c r="R803">
        <v>3562.5</v>
      </c>
      <c r="S803">
        <v>1186405</v>
      </c>
      <c r="T803">
        <v>30646</v>
      </c>
      <c r="U803">
        <v>9620.5</v>
      </c>
      <c r="V803">
        <v>18163</v>
      </c>
      <c r="W803">
        <v>841.5</v>
      </c>
    </row>
    <row r="804" spans="2:23" x14ac:dyDescent="0.25">
      <c r="B804">
        <v>18570</v>
      </c>
      <c r="C804">
        <v>6754</v>
      </c>
      <c r="D804">
        <v>654</v>
      </c>
      <c r="E804">
        <v>612</v>
      </c>
      <c r="F804">
        <v>175</v>
      </c>
      <c r="G804">
        <v>11746</v>
      </c>
      <c r="H804">
        <v>1625</v>
      </c>
      <c r="I804">
        <v>1092</v>
      </c>
      <c r="J804">
        <v>1146</v>
      </c>
      <c r="K804">
        <v>18</v>
      </c>
      <c r="N804">
        <v>185605</v>
      </c>
      <c r="O804">
        <v>61318.5</v>
      </c>
      <c r="P804">
        <v>10824.5</v>
      </c>
      <c r="Q804">
        <v>6741</v>
      </c>
      <c r="R804">
        <v>3472.5</v>
      </c>
      <c r="S804">
        <v>1174540</v>
      </c>
      <c r="T804">
        <v>32488</v>
      </c>
      <c r="U804">
        <v>9038.5</v>
      </c>
      <c r="V804">
        <v>19073</v>
      </c>
      <c r="W804">
        <v>823.5</v>
      </c>
    </row>
    <row r="805" spans="2:23" x14ac:dyDescent="0.25">
      <c r="B805">
        <v>22462</v>
      </c>
      <c r="C805">
        <v>6810</v>
      </c>
      <c r="D805">
        <v>510</v>
      </c>
      <c r="E805">
        <v>558</v>
      </c>
      <c r="F805">
        <v>148</v>
      </c>
      <c r="G805">
        <v>11863</v>
      </c>
      <c r="H805">
        <v>1545</v>
      </c>
      <c r="I805">
        <v>880</v>
      </c>
      <c r="J805">
        <v>955</v>
      </c>
      <c r="K805">
        <v>9</v>
      </c>
      <c r="N805">
        <v>204175</v>
      </c>
      <c r="O805">
        <v>68072.5</v>
      </c>
      <c r="P805">
        <v>10170.5</v>
      </c>
      <c r="Q805">
        <v>6129</v>
      </c>
      <c r="R805">
        <v>3647.5</v>
      </c>
      <c r="S805">
        <v>1186286</v>
      </c>
      <c r="T805">
        <v>30863</v>
      </c>
      <c r="U805">
        <v>7946.5</v>
      </c>
      <c r="V805">
        <v>19073</v>
      </c>
      <c r="W805">
        <v>805.5</v>
      </c>
    </row>
    <row r="806" spans="2:23" x14ac:dyDescent="0.25">
      <c r="B806">
        <v>19998</v>
      </c>
      <c r="C806">
        <v>6810</v>
      </c>
      <c r="D806">
        <v>642</v>
      </c>
      <c r="E806">
        <v>448</v>
      </c>
      <c r="F806">
        <v>140</v>
      </c>
      <c r="G806">
        <v>11804</v>
      </c>
      <c r="H806">
        <v>1946</v>
      </c>
      <c r="I806">
        <v>852</v>
      </c>
      <c r="J806">
        <v>1005</v>
      </c>
      <c r="K806">
        <v>9</v>
      </c>
      <c r="N806">
        <v>181713</v>
      </c>
      <c r="O806">
        <v>68072.5</v>
      </c>
      <c r="P806">
        <v>10680.5</v>
      </c>
      <c r="Q806">
        <v>5571</v>
      </c>
      <c r="R806">
        <v>3499.5</v>
      </c>
      <c r="S806">
        <v>1180354.5</v>
      </c>
      <c r="T806">
        <v>27773</v>
      </c>
      <c r="U806">
        <v>7066.5</v>
      </c>
      <c r="V806">
        <v>20028</v>
      </c>
      <c r="W806">
        <v>801</v>
      </c>
    </row>
    <row r="807" spans="2:23" x14ac:dyDescent="0.25">
      <c r="B807">
        <v>17798</v>
      </c>
      <c r="C807">
        <v>8239</v>
      </c>
      <c r="D807">
        <v>585</v>
      </c>
      <c r="E807">
        <v>305</v>
      </c>
      <c r="F807">
        <v>105</v>
      </c>
      <c r="G807">
        <v>11686</v>
      </c>
      <c r="H807">
        <v>2384</v>
      </c>
      <c r="I807">
        <v>960</v>
      </c>
      <c r="J807">
        <v>603</v>
      </c>
      <c r="K807">
        <v>24</v>
      </c>
      <c r="N807">
        <v>161715</v>
      </c>
      <c r="O807">
        <v>74882.5</v>
      </c>
      <c r="P807">
        <v>11643.5</v>
      </c>
      <c r="Q807">
        <v>6019</v>
      </c>
      <c r="R807">
        <v>3429.5</v>
      </c>
      <c r="S807">
        <v>1168550.5</v>
      </c>
      <c r="T807">
        <v>29719</v>
      </c>
      <c r="U807">
        <v>7918.5</v>
      </c>
      <c r="V807">
        <v>20028</v>
      </c>
      <c r="W807">
        <v>792</v>
      </c>
    </row>
    <row r="808" spans="2:23" x14ac:dyDescent="0.25">
      <c r="B808">
        <v>17960</v>
      </c>
      <c r="C808">
        <v>9152</v>
      </c>
      <c r="D808">
        <v>369</v>
      </c>
      <c r="E808">
        <v>295</v>
      </c>
      <c r="F808">
        <v>136</v>
      </c>
      <c r="G808">
        <v>11803</v>
      </c>
      <c r="H808">
        <v>2466</v>
      </c>
      <c r="I808">
        <v>660</v>
      </c>
      <c r="J808">
        <v>585</v>
      </c>
      <c r="K808">
        <v>8</v>
      </c>
      <c r="N808">
        <v>179513</v>
      </c>
      <c r="O808">
        <v>83121.5</v>
      </c>
      <c r="P808">
        <v>12228.5</v>
      </c>
      <c r="Q808">
        <v>5866.5</v>
      </c>
      <c r="R808">
        <v>3324.5</v>
      </c>
      <c r="S808">
        <v>1180236.5</v>
      </c>
      <c r="T808">
        <v>27335</v>
      </c>
      <c r="U808">
        <v>5998.5</v>
      </c>
      <c r="V808">
        <v>19425</v>
      </c>
      <c r="W808">
        <v>768</v>
      </c>
    </row>
    <row r="809" spans="2:23" x14ac:dyDescent="0.25">
      <c r="B809">
        <v>23705</v>
      </c>
      <c r="C809">
        <v>8140</v>
      </c>
      <c r="D809">
        <v>357</v>
      </c>
      <c r="E809">
        <v>280</v>
      </c>
      <c r="F809">
        <v>180</v>
      </c>
      <c r="G809">
        <v>11921</v>
      </c>
      <c r="H809">
        <v>2740</v>
      </c>
      <c r="I809">
        <v>670</v>
      </c>
      <c r="J809">
        <v>384</v>
      </c>
      <c r="K809">
        <v>16</v>
      </c>
      <c r="N809">
        <v>215433</v>
      </c>
      <c r="O809">
        <v>73969.5</v>
      </c>
      <c r="P809">
        <v>11859.5</v>
      </c>
      <c r="Q809">
        <v>5571.5</v>
      </c>
      <c r="R809">
        <v>3528.5</v>
      </c>
      <c r="S809">
        <v>1192039.5</v>
      </c>
      <c r="T809">
        <v>27335</v>
      </c>
      <c r="U809">
        <v>6658.5</v>
      </c>
      <c r="V809">
        <v>19132.5</v>
      </c>
      <c r="W809">
        <v>760</v>
      </c>
    </row>
    <row r="810" spans="2:23" x14ac:dyDescent="0.25">
      <c r="B810">
        <v>27610</v>
      </c>
      <c r="C810">
        <v>8220</v>
      </c>
      <c r="D810">
        <v>116</v>
      </c>
      <c r="E810">
        <v>318</v>
      </c>
      <c r="F810">
        <v>160</v>
      </c>
      <c r="G810">
        <v>11921</v>
      </c>
      <c r="H810">
        <v>2214</v>
      </c>
      <c r="I810">
        <v>540</v>
      </c>
      <c r="J810">
        <v>400</v>
      </c>
      <c r="K810">
        <v>8</v>
      </c>
      <c r="N810">
        <v>250991</v>
      </c>
      <c r="O810">
        <v>82109.5</v>
      </c>
      <c r="P810">
        <v>11502.5</v>
      </c>
      <c r="Q810">
        <v>5291.5</v>
      </c>
      <c r="R810">
        <v>3168.5</v>
      </c>
      <c r="S810">
        <v>1192039.5</v>
      </c>
      <c r="T810">
        <v>24595</v>
      </c>
      <c r="U810">
        <v>5988.5</v>
      </c>
      <c r="V810">
        <v>19900.5</v>
      </c>
      <c r="W810">
        <v>744</v>
      </c>
    </row>
    <row r="811" spans="2:23" x14ac:dyDescent="0.25">
      <c r="B811">
        <v>24574</v>
      </c>
      <c r="C811">
        <v>9040</v>
      </c>
      <c r="D811">
        <v>114</v>
      </c>
      <c r="E811">
        <v>399</v>
      </c>
      <c r="F811">
        <v>102</v>
      </c>
      <c r="G811">
        <v>12159</v>
      </c>
      <c r="H811">
        <v>2690</v>
      </c>
      <c r="I811">
        <v>660</v>
      </c>
      <c r="J811">
        <v>196</v>
      </c>
      <c r="K811">
        <v>8</v>
      </c>
      <c r="N811">
        <v>223381</v>
      </c>
      <c r="O811">
        <v>90329.5</v>
      </c>
      <c r="P811">
        <v>11386.5</v>
      </c>
      <c r="Q811">
        <v>5609.5</v>
      </c>
      <c r="R811">
        <v>3328.5</v>
      </c>
      <c r="S811">
        <v>1215881.5</v>
      </c>
      <c r="T811">
        <v>26809</v>
      </c>
      <c r="U811">
        <v>6528.5</v>
      </c>
      <c r="V811">
        <v>19500.5</v>
      </c>
      <c r="W811">
        <v>736</v>
      </c>
    </row>
    <row r="812" spans="2:23" x14ac:dyDescent="0.25">
      <c r="B812">
        <v>26808</v>
      </c>
      <c r="C812">
        <v>11935</v>
      </c>
      <c r="D812">
        <v>116</v>
      </c>
      <c r="E812">
        <v>330</v>
      </c>
      <c r="F812">
        <v>128</v>
      </c>
      <c r="G812">
        <v>12281</v>
      </c>
      <c r="H812">
        <v>2781</v>
      </c>
      <c r="I812">
        <v>620</v>
      </c>
      <c r="J812">
        <v>194</v>
      </c>
      <c r="K812">
        <v>16</v>
      </c>
      <c r="N812">
        <v>223381</v>
      </c>
      <c r="O812">
        <v>108409.5</v>
      </c>
      <c r="P812">
        <v>11500.5</v>
      </c>
      <c r="Q812">
        <v>5410</v>
      </c>
      <c r="R812">
        <v>3124.5</v>
      </c>
      <c r="S812">
        <v>1228040.5</v>
      </c>
      <c r="T812">
        <v>30844</v>
      </c>
      <c r="U812">
        <v>6198.5</v>
      </c>
      <c r="V812">
        <v>19304.5</v>
      </c>
      <c r="W812">
        <v>728</v>
      </c>
    </row>
    <row r="813" spans="2:23" x14ac:dyDescent="0.25">
      <c r="B813">
        <v>30024</v>
      </c>
      <c r="C813">
        <v>10250</v>
      </c>
      <c r="D813">
        <v>342</v>
      </c>
      <c r="E813">
        <v>232</v>
      </c>
      <c r="F813">
        <v>90</v>
      </c>
      <c r="G813">
        <v>12404</v>
      </c>
      <c r="H813">
        <v>3650</v>
      </c>
      <c r="I813">
        <v>504</v>
      </c>
      <c r="J813">
        <v>384</v>
      </c>
      <c r="K813">
        <v>16</v>
      </c>
      <c r="N813">
        <v>250189</v>
      </c>
      <c r="O813">
        <v>102442</v>
      </c>
      <c r="P813">
        <v>11384.5</v>
      </c>
      <c r="Q813">
        <v>5740</v>
      </c>
      <c r="R813">
        <v>2996.5</v>
      </c>
      <c r="S813">
        <v>1240321.5</v>
      </c>
      <c r="T813">
        <v>36406</v>
      </c>
      <c r="U813">
        <v>5578.5</v>
      </c>
      <c r="V813">
        <v>19110.5</v>
      </c>
      <c r="W813">
        <v>712</v>
      </c>
    </row>
    <row r="814" spans="2:23" x14ac:dyDescent="0.25">
      <c r="B814">
        <v>30833</v>
      </c>
      <c r="C814">
        <v>12397</v>
      </c>
      <c r="D814">
        <v>590</v>
      </c>
      <c r="E814">
        <v>285</v>
      </c>
      <c r="F814">
        <v>150</v>
      </c>
      <c r="G814">
        <v>12590</v>
      </c>
      <c r="H814">
        <v>3280</v>
      </c>
      <c r="I814">
        <v>510</v>
      </c>
      <c r="J814">
        <v>195</v>
      </c>
      <c r="K814">
        <v>14</v>
      </c>
      <c r="N814">
        <v>280213</v>
      </c>
      <c r="O814">
        <v>112692</v>
      </c>
      <c r="P814">
        <v>11726.5</v>
      </c>
      <c r="Q814">
        <v>5624</v>
      </c>
      <c r="R814">
        <v>2906.5</v>
      </c>
      <c r="S814">
        <v>1258927.5</v>
      </c>
      <c r="T814">
        <v>32756</v>
      </c>
      <c r="U814">
        <v>5074.5</v>
      </c>
      <c r="V814">
        <v>19494.5</v>
      </c>
      <c r="W814">
        <v>696</v>
      </c>
    </row>
    <row r="815" spans="2:23" x14ac:dyDescent="0.25">
      <c r="B815">
        <v>22446</v>
      </c>
      <c r="C815">
        <v>15125</v>
      </c>
      <c r="D815">
        <v>590</v>
      </c>
      <c r="E815">
        <v>216</v>
      </c>
      <c r="F815">
        <v>93</v>
      </c>
      <c r="G815">
        <v>12716</v>
      </c>
      <c r="H815">
        <v>2808</v>
      </c>
      <c r="I815">
        <v>414</v>
      </c>
      <c r="J815">
        <v>193</v>
      </c>
      <c r="K815">
        <v>16</v>
      </c>
      <c r="N815">
        <v>249380</v>
      </c>
      <c r="O815">
        <v>137486</v>
      </c>
      <c r="P815">
        <v>11726.5</v>
      </c>
      <c r="Q815">
        <v>5339</v>
      </c>
      <c r="R815">
        <v>3056.5</v>
      </c>
      <c r="S815">
        <v>1271517.5</v>
      </c>
      <c r="T815">
        <v>31116</v>
      </c>
      <c r="U815">
        <v>4564.5</v>
      </c>
      <c r="V815">
        <v>19299.5</v>
      </c>
      <c r="W815">
        <v>710</v>
      </c>
    </row>
    <row r="816" spans="2:23" x14ac:dyDescent="0.25">
      <c r="B816">
        <v>23820</v>
      </c>
      <c r="C816">
        <v>16797</v>
      </c>
      <c r="D816">
        <v>496</v>
      </c>
      <c r="E816">
        <v>171</v>
      </c>
      <c r="F816">
        <v>120</v>
      </c>
      <c r="G816">
        <v>12589</v>
      </c>
      <c r="H816">
        <v>3400</v>
      </c>
      <c r="I816">
        <v>460</v>
      </c>
      <c r="J816">
        <v>196</v>
      </c>
      <c r="K816">
        <v>7</v>
      </c>
      <c r="N816">
        <v>238157</v>
      </c>
      <c r="O816">
        <v>152611</v>
      </c>
      <c r="P816">
        <v>12316.5</v>
      </c>
      <c r="Q816">
        <v>5663</v>
      </c>
      <c r="R816">
        <v>2963.5</v>
      </c>
      <c r="S816">
        <v>1258801.5</v>
      </c>
      <c r="T816">
        <v>33924</v>
      </c>
      <c r="U816">
        <v>4564.5</v>
      </c>
      <c r="V816">
        <v>19589.5</v>
      </c>
      <c r="W816">
        <v>694</v>
      </c>
    </row>
    <row r="817" spans="2:23" x14ac:dyDescent="0.25">
      <c r="B817">
        <v>23584</v>
      </c>
      <c r="C817">
        <v>14949</v>
      </c>
      <c r="D817">
        <v>605</v>
      </c>
      <c r="E817">
        <v>165</v>
      </c>
      <c r="F817">
        <v>93</v>
      </c>
      <c r="G817">
        <v>12463</v>
      </c>
      <c r="H817">
        <v>2754</v>
      </c>
      <c r="I817">
        <v>420</v>
      </c>
      <c r="J817">
        <v>194</v>
      </c>
      <c r="K817">
        <v>8</v>
      </c>
      <c r="N817">
        <v>214337</v>
      </c>
      <c r="O817">
        <v>135814</v>
      </c>
      <c r="P817">
        <v>12068.5</v>
      </c>
      <c r="Q817">
        <v>5492</v>
      </c>
      <c r="R817">
        <v>3083.5</v>
      </c>
      <c r="S817">
        <v>1246212.5</v>
      </c>
      <c r="T817">
        <v>30524</v>
      </c>
      <c r="U817">
        <v>4104.5</v>
      </c>
      <c r="V817">
        <v>19393.5</v>
      </c>
      <c r="W817">
        <v>701</v>
      </c>
    </row>
    <row r="818" spans="2:23" x14ac:dyDescent="0.25">
      <c r="B818">
        <v>23800</v>
      </c>
      <c r="C818">
        <v>17413</v>
      </c>
      <c r="D818">
        <v>910</v>
      </c>
      <c r="E818">
        <v>171</v>
      </c>
      <c r="F818">
        <v>90</v>
      </c>
      <c r="G818">
        <v>12587</v>
      </c>
      <c r="H818">
        <v>2997</v>
      </c>
      <c r="I818">
        <v>370</v>
      </c>
      <c r="J818">
        <v>197</v>
      </c>
      <c r="K818">
        <v>7</v>
      </c>
      <c r="N818">
        <v>237921</v>
      </c>
      <c r="O818">
        <v>158238</v>
      </c>
      <c r="P818">
        <v>12976.5</v>
      </c>
      <c r="Q818">
        <v>5657</v>
      </c>
      <c r="R818">
        <v>2990.5</v>
      </c>
      <c r="S818">
        <v>1258675.5</v>
      </c>
      <c r="T818">
        <v>33278</v>
      </c>
      <c r="U818">
        <v>3684.5</v>
      </c>
      <c r="V818">
        <v>19684.5</v>
      </c>
      <c r="W818">
        <v>697</v>
      </c>
    </row>
    <row r="819" spans="2:23" x14ac:dyDescent="0.25">
      <c r="B819">
        <v>19278</v>
      </c>
      <c r="C819">
        <v>23172</v>
      </c>
      <c r="D819">
        <v>1008</v>
      </c>
      <c r="E819">
        <v>177</v>
      </c>
      <c r="F819">
        <v>155</v>
      </c>
      <c r="G819">
        <v>12713</v>
      </c>
      <c r="H819">
        <v>3144</v>
      </c>
      <c r="I819">
        <v>369</v>
      </c>
      <c r="J819">
        <v>390</v>
      </c>
      <c r="K819">
        <v>8</v>
      </c>
      <c r="N819">
        <v>214121</v>
      </c>
      <c r="O819">
        <v>193064</v>
      </c>
      <c r="P819">
        <v>14341.5</v>
      </c>
      <c r="Q819">
        <v>5828</v>
      </c>
      <c r="R819">
        <v>3080.5</v>
      </c>
      <c r="S819">
        <v>1271262.5</v>
      </c>
      <c r="T819">
        <v>39272</v>
      </c>
      <c r="U819">
        <v>4054.5</v>
      </c>
      <c r="V819">
        <v>19487.5</v>
      </c>
      <c r="W819">
        <v>704</v>
      </c>
    </row>
    <row r="820" spans="2:23" x14ac:dyDescent="0.25">
      <c r="B820">
        <v>21439</v>
      </c>
      <c r="C820">
        <v>23793</v>
      </c>
      <c r="D820">
        <v>1340</v>
      </c>
      <c r="E820">
        <v>114</v>
      </c>
      <c r="F820">
        <v>132</v>
      </c>
      <c r="G820">
        <v>12586</v>
      </c>
      <c r="H820">
        <v>2751</v>
      </c>
      <c r="I820">
        <v>405</v>
      </c>
      <c r="J820">
        <v>398</v>
      </c>
      <c r="K820">
        <v>7</v>
      </c>
      <c r="N820">
        <v>194843</v>
      </c>
      <c r="O820">
        <v>216236</v>
      </c>
      <c r="P820">
        <v>13333.5</v>
      </c>
      <c r="Q820">
        <v>5651</v>
      </c>
      <c r="R820">
        <v>3235.5</v>
      </c>
      <c r="S820">
        <v>1258549.5</v>
      </c>
      <c r="T820">
        <v>39272</v>
      </c>
      <c r="U820">
        <v>4423.5</v>
      </c>
      <c r="V820">
        <v>19877.5</v>
      </c>
      <c r="W820">
        <v>696</v>
      </c>
    </row>
    <row r="821" spans="2:23" x14ac:dyDescent="0.25">
      <c r="B821">
        <v>21630</v>
      </c>
      <c r="C821">
        <v>23100</v>
      </c>
      <c r="D821">
        <v>1323</v>
      </c>
      <c r="E821">
        <v>177</v>
      </c>
      <c r="F821">
        <v>96</v>
      </c>
      <c r="G821">
        <v>12838</v>
      </c>
      <c r="H821">
        <v>2653</v>
      </c>
      <c r="I821">
        <v>333</v>
      </c>
      <c r="J821">
        <v>609</v>
      </c>
      <c r="K821">
        <v>7</v>
      </c>
      <c r="N821">
        <v>216282</v>
      </c>
      <c r="O821">
        <v>192443</v>
      </c>
      <c r="P821">
        <v>14673.5</v>
      </c>
      <c r="Q821">
        <v>5822</v>
      </c>
      <c r="R821">
        <v>3103.5</v>
      </c>
      <c r="S821">
        <v>1283721.5</v>
      </c>
      <c r="T821">
        <v>37896.5</v>
      </c>
      <c r="U821">
        <v>3613.5</v>
      </c>
      <c r="V821">
        <v>20275.5</v>
      </c>
      <c r="W821">
        <v>689</v>
      </c>
    </row>
    <row r="822" spans="2:23" x14ac:dyDescent="0.25">
      <c r="B822">
        <v>21417</v>
      </c>
      <c r="C822">
        <v>25872</v>
      </c>
      <c r="D822">
        <v>1072</v>
      </c>
      <c r="E822">
        <v>114</v>
      </c>
      <c r="F822">
        <v>96</v>
      </c>
      <c r="G822">
        <v>12966</v>
      </c>
      <c r="H822">
        <v>2436</v>
      </c>
      <c r="I822">
        <v>400</v>
      </c>
      <c r="J822">
        <v>1075</v>
      </c>
      <c r="K822">
        <v>14</v>
      </c>
      <c r="N822">
        <v>194652</v>
      </c>
      <c r="O822">
        <v>215543</v>
      </c>
      <c r="P822">
        <v>13350.5</v>
      </c>
      <c r="Q822">
        <v>5645</v>
      </c>
      <c r="R822">
        <v>3199.5</v>
      </c>
      <c r="S822">
        <v>1296559.5</v>
      </c>
      <c r="T822">
        <v>40549.5</v>
      </c>
      <c r="U822">
        <v>3946.5</v>
      </c>
      <c r="V822">
        <v>21493.5</v>
      </c>
      <c r="W822">
        <v>682</v>
      </c>
    </row>
    <row r="823" spans="2:23" x14ac:dyDescent="0.25">
      <c r="B823">
        <v>19063</v>
      </c>
      <c r="C823">
        <v>26565</v>
      </c>
      <c r="D823">
        <v>725</v>
      </c>
      <c r="E823">
        <v>112</v>
      </c>
      <c r="F823">
        <v>99</v>
      </c>
      <c r="G823">
        <v>13096</v>
      </c>
      <c r="H823">
        <v>1970</v>
      </c>
      <c r="I823">
        <v>380</v>
      </c>
      <c r="J823">
        <v>904</v>
      </c>
      <c r="K823">
        <v>24</v>
      </c>
      <c r="N823">
        <v>173235</v>
      </c>
      <c r="O823">
        <v>241415</v>
      </c>
      <c r="P823">
        <v>14422.5</v>
      </c>
      <c r="Q823">
        <v>5531</v>
      </c>
      <c r="R823">
        <v>3295.5</v>
      </c>
      <c r="S823">
        <v>1309525.5</v>
      </c>
      <c r="T823">
        <v>39331.5</v>
      </c>
      <c r="U823">
        <v>3746.5</v>
      </c>
      <c r="V823">
        <v>22568.5</v>
      </c>
      <c r="W823">
        <v>710</v>
      </c>
    </row>
    <row r="824" spans="2:23" x14ac:dyDescent="0.25">
      <c r="B824">
        <v>16962</v>
      </c>
      <c r="C824">
        <v>23639</v>
      </c>
      <c r="D824">
        <v>959</v>
      </c>
      <c r="E824">
        <v>112</v>
      </c>
      <c r="F824">
        <v>99</v>
      </c>
      <c r="G824">
        <v>12834</v>
      </c>
      <c r="H824">
        <v>2688</v>
      </c>
      <c r="I824">
        <v>306</v>
      </c>
      <c r="J824">
        <v>705</v>
      </c>
      <c r="K824">
        <v>28</v>
      </c>
      <c r="N824">
        <v>154172</v>
      </c>
      <c r="O824">
        <v>214850</v>
      </c>
      <c r="P824">
        <v>13697.5</v>
      </c>
      <c r="Q824">
        <v>5531</v>
      </c>
      <c r="R824">
        <v>3246</v>
      </c>
      <c r="S824">
        <v>1283333.5</v>
      </c>
      <c r="T824">
        <v>38346.5</v>
      </c>
      <c r="U824">
        <v>3366.5</v>
      </c>
      <c r="V824">
        <v>23472.5</v>
      </c>
      <c r="W824">
        <v>686</v>
      </c>
    </row>
    <row r="825" spans="2:23" x14ac:dyDescent="0.25">
      <c r="B825">
        <v>18832</v>
      </c>
      <c r="C825">
        <v>20112</v>
      </c>
      <c r="D825">
        <v>822</v>
      </c>
      <c r="E825">
        <v>171</v>
      </c>
      <c r="F825">
        <v>96</v>
      </c>
      <c r="G825">
        <v>12705</v>
      </c>
      <c r="H825">
        <v>2640</v>
      </c>
      <c r="I825">
        <v>279</v>
      </c>
      <c r="J825">
        <v>684</v>
      </c>
      <c r="K825">
        <v>24</v>
      </c>
      <c r="N825">
        <v>171134</v>
      </c>
      <c r="O825">
        <v>167572</v>
      </c>
      <c r="P825">
        <v>13697.5</v>
      </c>
      <c r="Q825">
        <v>5699</v>
      </c>
      <c r="R825">
        <v>3196.5</v>
      </c>
      <c r="S825">
        <v>1270499.5</v>
      </c>
      <c r="T825">
        <v>32970.5</v>
      </c>
      <c r="U825">
        <v>3060.5</v>
      </c>
      <c r="V825">
        <v>22767.5</v>
      </c>
      <c r="W825">
        <v>728</v>
      </c>
    </row>
    <row r="826" spans="2:23" x14ac:dyDescent="0.25">
      <c r="B826">
        <v>16764</v>
      </c>
      <c r="C826">
        <v>20647</v>
      </c>
      <c r="D826">
        <v>876</v>
      </c>
      <c r="E826">
        <v>183</v>
      </c>
      <c r="F826">
        <v>128</v>
      </c>
      <c r="G826">
        <v>12578</v>
      </c>
      <c r="H826">
        <v>1785</v>
      </c>
      <c r="I826">
        <v>310</v>
      </c>
      <c r="J826">
        <v>705</v>
      </c>
      <c r="K826">
        <v>24</v>
      </c>
      <c r="N826">
        <v>152302</v>
      </c>
      <c r="O826">
        <v>187684</v>
      </c>
      <c r="P826">
        <v>14519.5</v>
      </c>
      <c r="Q826">
        <v>6041</v>
      </c>
      <c r="R826">
        <v>3100.5</v>
      </c>
      <c r="S826">
        <v>1257794.5</v>
      </c>
      <c r="T826">
        <v>35610.5</v>
      </c>
      <c r="U826">
        <v>3060.5</v>
      </c>
      <c r="V826">
        <v>23451.5</v>
      </c>
      <c r="W826">
        <v>752</v>
      </c>
    </row>
    <row r="827" spans="2:23" x14ac:dyDescent="0.25">
      <c r="B827">
        <v>14916</v>
      </c>
      <c r="C827">
        <v>21870</v>
      </c>
      <c r="D827">
        <v>770</v>
      </c>
      <c r="E827">
        <v>192</v>
      </c>
      <c r="F827">
        <v>90</v>
      </c>
      <c r="G827">
        <v>12704</v>
      </c>
      <c r="H827">
        <v>3051</v>
      </c>
      <c r="I827">
        <v>374</v>
      </c>
      <c r="J827">
        <v>1105</v>
      </c>
      <c r="K827">
        <v>24</v>
      </c>
      <c r="N827">
        <v>135538</v>
      </c>
      <c r="O827">
        <v>218655</v>
      </c>
      <c r="P827">
        <v>15395.5</v>
      </c>
      <c r="Q827">
        <v>6316</v>
      </c>
      <c r="R827">
        <v>2972.5</v>
      </c>
      <c r="S827">
        <v>1270372.5</v>
      </c>
      <c r="T827">
        <v>33825.5</v>
      </c>
      <c r="U827">
        <v>3370.5</v>
      </c>
      <c r="V827">
        <v>22041.5</v>
      </c>
      <c r="W827">
        <v>800</v>
      </c>
    </row>
    <row r="828" spans="2:23" x14ac:dyDescent="0.25">
      <c r="B828">
        <v>13277</v>
      </c>
      <c r="C828">
        <v>20780</v>
      </c>
      <c r="D828">
        <v>882</v>
      </c>
      <c r="E828">
        <v>310</v>
      </c>
      <c r="F828">
        <v>174</v>
      </c>
      <c r="G828">
        <v>12577</v>
      </c>
      <c r="H828">
        <v>2772</v>
      </c>
      <c r="I828">
        <v>324</v>
      </c>
      <c r="J828">
        <v>630</v>
      </c>
      <c r="K828">
        <v>18</v>
      </c>
      <c r="N828">
        <v>120622</v>
      </c>
      <c r="O828">
        <v>207720</v>
      </c>
      <c r="P828">
        <v>14625.5</v>
      </c>
      <c r="Q828">
        <v>6124</v>
      </c>
      <c r="R828">
        <v>2882.5</v>
      </c>
      <c r="S828">
        <v>1257668.5</v>
      </c>
      <c r="T828">
        <v>30774.5</v>
      </c>
      <c r="U828">
        <v>2622.5</v>
      </c>
      <c r="V828">
        <v>20936.5</v>
      </c>
      <c r="W828">
        <v>836</v>
      </c>
    </row>
    <row r="829" spans="2:23" x14ac:dyDescent="0.25">
      <c r="B829">
        <v>11400</v>
      </c>
      <c r="C829">
        <v>20565</v>
      </c>
      <c r="D829">
        <v>903</v>
      </c>
      <c r="E829">
        <v>330</v>
      </c>
      <c r="F829">
        <v>124</v>
      </c>
      <c r="G829">
        <v>12451</v>
      </c>
      <c r="H829">
        <v>3640</v>
      </c>
      <c r="I829">
        <v>360</v>
      </c>
      <c r="J829">
        <v>1020</v>
      </c>
      <c r="K829">
        <v>9</v>
      </c>
      <c r="N829">
        <v>113983.5</v>
      </c>
      <c r="O829">
        <v>228500</v>
      </c>
      <c r="P829">
        <v>12861.5</v>
      </c>
      <c r="Q829">
        <v>6589</v>
      </c>
      <c r="R829">
        <v>3056.5</v>
      </c>
      <c r="S829">
        <v>1245091.5</v>
      </c>
      <c r="T829">
        <v>36318.5</v>
      </c>
      <c r="U829">
        <v>2946.5</v>
      </c>
      <c r="V829">
        <v>20306.5</v>
      </c>
      <c r="W829">
        <v>854</v>
      </c>
    </row>
    <row r="830" spans="2:23" x14ac:dyDescent="0.25">
      <c r="B830">
        <v>10260</v>
      </c>
      <c r="C830">
        <v>14560</v>
      </c>
      <c r="D830">
        <v>1001</v>
      </c>
      <c r="E830">
        <v>315</v>
      </c>
      <c r="F830">
        <v>160</v>
      </c>
      <c r="G830">
        <v>12576</v>
      </c>
      <c r="H830">
        <v>4000</v>
      </c>
      <c r="I830">
        <v>408</v>
      </c>
      <c r="J830">
        <v>1070</v>
      </c>
      <c r="K830">
        <v>9</v>
      </c>
      <c r="N830">
        <v>102583.5</v>
      </c>
      <c r="O830">
        <v>207935</v>
      </c>
      <c r="P830">
        <v>14216.5</v>
      </c>
      <c r="Q830">
        <v>6259</v>
      </c>
      <c r="R830">
        <v>3180.5</v>
      </c>
      <c r="S830">
        <v>1257542.5</v>
      </c>
      <c r="T830">
        <v>39958.5</v>
      </c>
      <c r="U830">
        <v>3306.5</v>
      </c>
      <c r="V830">
        <v>21326.5</v>
      </c>
      <c r="W830">
        <v>845</v>
      </c>
    </row>
    <row r="831" spans="2:23" x14ac:dyDescent="0.25">
      <c r="B831">
        <v>9750</v>
      </c>
      <c r="C831">
        <v>18063</v>
      </c>
      <c r="D831">
        <v>948</v>
      </c>
      <c r="E831">
        <v>396</v>
      </c>
      <c r="F831">
        <v>170</v>
      </c>
      <c r="G831">
        <v>12450</v>
      </c>
      <c r="H831">
        <v>4400</v>
      </c>
      <c r="I831">
        <v>456</v>
      </c>
      <c r="J831">
        <v>1624</v>
      </c>
      <c r="K831">
        <v>18</v>
      </c>
      <c r="N831">
        <v>97453.5</v>
      </c>
      <c r="O831">
        <v>200655</v>
      </c>
      <c r="P831">
        <v>15718.5</v>
      </c>
      <c r="Q831">
        <v>6574</v>
      </c>
      <c r="R831">
        <v>3340.5</v>
      </c>
      <c r="S831">
        <v>1244966.5</v>
      </c>
      <c r="T831">
        <v>43958.5</v>
      </c>
      <c r="U831">
        <v>3714.5</v>
      </c>
      <c r="V831">
        <v>20256.5</v>
      </c>
      <c r="W831">
        <v>836</v>
      </c>
    </row>
    <row r="832" spans="2:23" x14ac:dyDescent="0.25">
      <c r="B832">
        <v>11700</v>
      </c>
      <c r="C832">
        <v>16434</v>
      </c>
      <c r="D832">
        <v>835</v>
      </c>
      <c r="E832">
        <v>310</v>
      </c>
      <c r="F832">
        <v>216</v>
      </c>
      <c r="G832">
        <v>12575</v>
      </c>
      <c r="H832">
        <v>3520</v>
      </c>
      <c r="I832">
        <v>462</v>
      </c>
      <c r="J832">
        <v>1870</v>
      </c>
      <c r="K832">
        <v>9</v>
      </c>
      <c r="N832">
        <v>116953.5</v>
      </c>
      <c r="O832">
        <v>182592</v>
      </c>
      <c r="P832">
        <v>16666.5</v>
      </c>
      <c r="Q832">
        <v>6178</v>
      </c>
      <c r="R832">
        <v>3595.5</v>
      </c>
      <c r="S832">
        <v>1257416.5</v>
      </c>
      <c r="T832">
        <v>35158.5</v>
      </c>
      <c r="U832">
        <v>4170.5</v>
      </c>
      <c r="V832">
        <v>18632.5</v>
      </c>
      <c r="W832">
        <v>818</v>
      </c>
    </row>
    <row r="833" spans="2:23" x14ac:dyDescent="0.25">
      <c r="B833">
        <v>12870</v>
      </c>
      <c r="C833">
        <v>11634</v>
      </c>
      <c r="D833">
        <v>900</v>
      </c>
      <c r="E833">
        <v>325</v>
      </c>
      <c r="F833">
        <v>204</v>
      </c>
      <c r="G833">
        <v>12700</v>
      </c>
      <c r="H833">
        <v>3170</v>
      </c>
      <c r="I833">
        <v>380</v>
      </c>
      <c r="J833">
        <v>2240</v>
      </c>
      <c r="K833">
        <v>9</v>
      </c>
      <c r="N833">
        <v>128653.5</v>
      </c>
      <c r="O833">
        <v>166158</v>
      </c>
      <c r="P833">
        <v>14996.5</v>
      </c>
      <c r="Q833">
        <v>6488</v>
      </c>
      <c r="R833">
        <v>3379.5</v>
      </c>
      <c r="S833">
        <v>1269991.5</v>
      </c>
      <c r="T833">
        <v>31638.5</v>
      </c>
      <c r="U833">
        <v>3708.5</v>
      </c>
      <c r="V833">
        <v>22372.5</v>
      </c>
      <c r="W833">
        <v>832</v>
      </c>
    </row>
    <row r="834" spans="2:23" x14ac:dyDescent="0.25">
      <c r="B834">
        <v>15576</v>
      </c>
      <c r="C834">
        <v>16002</v>
      </c>
      <c r="D834">
        <v>987</v>
      </c>
      <c r="E834">
        <v>414</v>
      </c>
      <c r="F834">
        <v>128</v>
      </c>
      <c r="G834">
        <v>12446</v>
      </c>
      <c r="H834">
        <v>3170</v>
      </c>
      <c r="I834">
        <v>328</v>
      </c>
      <c r="J834">
        <v>2464</v>
      </c>
      <c r="K834">
        <v>9</v>
      </c>
      <c r="N834">
        <v>141523.5</v>
      </c>
      <c r="O834">
        <v>177792</v>
      </c>
      <c r="P834">
        <v>14096.5</v>
      </c>
      <c r="Q834">
        <v>6813</v>
      </c>
      <c r="R834">
        <v>3175.5</v>
      </c>
      <c r="S834">
        <v>1244591.5</v>
      </c>
      <c r="T834">
        <v>31638.5</v>
      </c>
      <c r="U834">
        <v>4088.5</v>
      </c>
      <c r="V834">
        <v>22372.5</v>
      </c>
      <c r="W834">
        <v>823</v>
      </c>
    </row>
    <row r="835" spans="2:23" x14ac:dyDescent="0.25">
      <c r="B835">
        <v>18139</v>
      </c>
      <c r="C835">
        <v>17442</v>
      </c>
      <c r="D835">
        <v>1359</v>
      </c>
      <c r="E835">
        <v>320</v>
      </c>
      <c r="F835">
        <v>140</v>
      </c>
      <c r="G835">
        <v>12322</v>
      </c>
      <c r="H835">
        <v>3640</v>
      </c>
      <c r="I835">
        <v>360</v>
      </c>
      <c r="J835">
        <v>2200</v>
      </c>
      <c r="K835">
        <v>9</v>
      </c>
      <c r="N835">
        <v>164887.5</v>
      </c>
      <c r="O835">
        <v>193794</v>
      </c>
      <c r="P835">
        <v>15083.5</v>
      </c>
      <c r="Q835">
        <v>6399</v>
      </c>
      <c r="R835">
        <v>3431.5</v>
      </c>
      <c r="S835">
        <v>1232145.5</v>
      </c>
      <c r="T835">
        <v>36393.5</v>
      </c>
      <c r="U835">
        <v>4416.5</v>
      </c>
      <c r="V835">
        <v>19908.5</v>
      </c>
      <c r="W835">
        <v>832</v>
      </c>
    </row>
    <row r="836" spans="2:23" x14ac:dyDescent="0.25">
      <c r="B836">
        <v>14680</v>
      </c>
      <c r="C836">
        <v>14310</v>
      </c>
      <c r="D836">
        <v>1160</v>
      </c>
      <c r="E836">
        <v>340</v>
      </c>
      <c r="F836">
        <v>144</v>
      </c>
      <c r="G836">
        <v>12568</v>
      </c>
      <c r="H836">
        <v>4010</v>
      </c>
      <c r="I836">
        <v>410</v>
      </c>
      <c r="J836">
        <v>2220</v>
      </c>
      <c r="K836">
        <v>18</v>
      </c>
      <c r="N836">
        <v>146748.5</v>
      </c>
      <c r="O836">
        <v>158910</v>
      </c>
      <c r="P836">
        <v>14404</v>
      </c>
      <c r="Q836">
        <v>6719</v>
      </c>
      <c r="R836">
        <v>3571.5</v>
      </c>
      <c r="S836">
        <v>1256789.5</v>
      </c>
      <c r="T836">
        <v>40033.5</v>
      </c>
      <c r="U836">
        <v>4056.5</v>
      </c>
      <c r="V836">
        <v>22108.5</v>
      </c>
      <c r="W836">
        <v>841</v>
      </c>
    </row>
    <row r="837" spans="2:23" x14ac:dyDescent="0.25">
      <c r="B837">
        <v>19380</v>
      </c>
      <c r="C837">
        <v>15906</v>
      </c>
      <c r="D837">
        <v>665</v>
      </c>
      <c r="E837">
        <v>320</v>
      </c>
      <c r="F837">
        <v>190</v>
      </c>
      <c r="G837">
        <v>38460</v>
      </c>
      <c r="H837">
        <v>3610</v>
      </c>
      <c r="I837">
        <v>363</v>
      </c>
      <c r="J837">
        <v>1776</v>
      </c>
      <c r="K837">
        <v>27</v>
      </c>
      <c r="N837">
        <v>161428.5</v>
      </c>
      <c r="O837">
        <v>144600</v>
      </c>
      <c r="P837">
        <v>13244</v>
      </c>
      <c r="Q837">
        <v>6379</v>
      </c>
      <c r="R837">
        <v>3715.5</v>
      </c>
      <c r="S837">
        <v>1281925.5</v>
      </c>
      <c r="T837">
        <v>36023.5</v>
      </c>
      <c r="U837">
        <v>3236.5</v>
      </c>
      <c r="V837">
        <v>22108.5</v>
      </c>
      <c r="W837">
        <v>823</v>
      </c>
    </row>
    <row r="838" spans="2:23" x14ac:dyDescent="0.25">
      <c r="B838">
        <v>18216</v>
      </c>
      <c r="C838">
        <v>13670</v>
      </c>
      <c r="D838">
        <v>1260</v>
      </c>
      <c r="E838">
        <v>469</v>
      </c>
      <c r="F838">
        <v>190</v>
      </c>
      <c r="G838">
        <v>24870</v>
      </c>
      <c r="H838">
        <v>3573</v>
      </c>
      <c r="I838">
        <v>286</v>
      </c>
      <c r="J838">
        <v>1554</v>
      </c>
      <c r="K838">
        <v>40</v>
      </c>
      <c r="N838">
        <v>151738.5</v>
      </c>
      <c r="O838">
        <v>136647</v>
      </c>
      <c r="P838">
        <v>13909</v>
      </c>
      <c r="Q838">
        <v>6699</v>
      </c>
      <c r="R838">
        <v>3715.5</v>
      </c>
      <c r="S838">
        <v>1243465.5</v>
      </c>
      <c r="T838">
        <v>39633.5</v>
      </c>
      <c r="U838">
        <v>2510.5</v>
      </c>
      <c r="V838">
        <v>22108.5</v>
      </c>
      <c r="W838">
        <v>796</v>
      </c>
    </row>
    <row r="839" spans="2:23" x14ac:dyDescent="0.25">
      <c r="B839">
        <v>20400</v>
      </c>
      <c r="C839">
        <v>13530</v>
      </c>
      <c r="D839">
        <v>840</v>
      </c>
      <c r="E839">
        <v>576</v>
      </c>
      <c r="F839">
        <v>160</v>
      </c>
      <c r="G839">
        <v>36558</v>
      </c>
      <c r="H839">
        <v>4680</v>
      </c>
      <c r="I839">
        <v>276</v>
      </c>
      <c r="J839">
        <v>1030</v>
      </c>
      <c r="K839">
        <v>40</v>
      </c>
      <c r="N839">
        <v>169954.5</v>
      </c>
      <c r="O839">
        <v>122977</v>
      </c>
      <c r="P839">
        <v>13909</v>
      </c>
      <c r="Q839">
        <v>7168</v>
      </c>
      <c r="R839">
        <v>3905.5</v>
      </c>
      <c r="S839">
        <v>1218595.5</v>
      </c>
      <c r="T839">
        <v>46779.5</v>
      </c>
      <c r="U839">
        <v>2224.5</v>
      </c>
      <c r="V839">
        <v>20554.5</v>
      </c>
      <c r="W839">
        <v>756</v>
      </c>
    </row>
    <row r="840" spans="2:23" x14ac:dyDescent="0.25">
      <c r="B840">
        <v>19176</v>
      </c>
      <c r="C840">
        <v>15026</v>
      </c>
      <c r="D840">
        <v>1092</v>
      </c>
      <c r="E840">
        <v>594</v>
      </c>
      <c r="F840">
        <v>180</v>
      </c>
      <c r="G840">
        <v>25104</v>
      </c>
      <c r="H840">
        <v>4631</v>
      </c>
      <c r="I840">
        <v>220</v>
      </c>
      <c r="J840">
        <v>980</v>
      </c>
      <c r="K840">
        <v>32</v>
      </c>
      <c r="N840">
        <v>159754.5</v>
      </c>
      <c r="O840">
        <v>136507</v>
      </c>
      <c r="P840">
        <v>15589</v>
      </c>
      <c r="Q840">
        <v>6592</v>
      </c>
      <c r="R840">
        <v>3585.5</v>
      </c>
      <c r="S840">
        <v>1255153.5</v>
      </c>
      <c r="T840">
        <v>42099.5</v>
      </c>
      <c r="U840">
        <v>1948.5</v>
      </c>
      <c r="V840">
        <v>19524.5</v>
      </c>
      <c r="W840">
        <v>716</v>
      </c>
    </row>
    <row r="841" spans="2:23" x14ac:dyDescent="0.25">
      <c r="B841">
        <v>21480</v>
      </c>
      <c r="C841">
        <v>16676</v>
      </c>
      <c r="D841">
        <v>1503</v>
      </c>
      <c r="E841">
        <v>675</v>
      </c>
      <c r="F841">
        <v>190</v>
      </c>
      <c r="G841">
        <v>12803</v>
      </c>
      <c r="H841">
        <v>4378</v>
      </c>
      <c r="I841">
        <v>220</v>
      </c>
      <c r="J841">
        <v>930</v>
      </c>
      <c r="K841">
        <v>21</v>
      </c>
      <c r="N841">
        <v>178930.5</v>
      </c>
      <c r="O841">
        <v>151533</v>
      </c>
      <c r="P841">
        <v>16681</v>
      </c>
      <c r="Q841">
        <v>7483</v>
      </c>
      <c r="R841">
        <v>3765.5</v>
      </c>
      <c r="S841">
        <v>1280257.5</v>
      </c>
      <c r="T841">
        <v>39784</v>
      </c>
      <c r="U841">
        <v>2168.5</v>
      </c>
      <c r="V841">
        <v>18544.5</v>
      </c>
      <c r="W841">
        <v>684</v>
      </c>
    </row>
    <row r="842" spans="2:23" x14ac:dyDescent="0.25">
      <c r="B842">
        <v>24060</v>
      </c>
      <c r="C842">
        <v>13490</v>
      </c>
      <c r="D842">
        <v>1456</v>
      </c>
      <c r="E842">
        <v>576</v>
      </c>
      <c r="F842">
        <v>108</v>
      </c>
      <c r="G842">
        <v>12739</v>
      </c>
      <c r="H842">
        <v>3978</v>
      </c>
      <c r="I842">
        <v>200</v>
      </c>
      <c r="J842">
        <v>531</v>
      </c>
      <c r="K842">
        <v>32</v>
      </c>
      <c r="N842">
        <v>200410.5</v>
      </c>
      <c r="O842">
        <v>134857</v>
      </c>
      <c r="P842">
        <v>18184</v>
      </c>
      <c r="Q842">
        <v>7145.5</v>
      </c>
      <c r="R842">
        <v>3575.5</v>
      </c>
      <c r="S842">
        <v>1273856</v>
      </c>
      <c r="T842">
        <v>44162</v>
      </c>
      <c r="U842">
        <v>1948.5</v>
      </c>
      <c r="V842">
        <v>17614.5</v>
      </c>
      <c r="W842">
        <v>716</v>
      </c>
    </row>
    <row r="843" spans="2:23" x14ac:dyDescent="0.25">
      <c r="B843">
        <v>24695</v>
      </c>
      <c r="C843">
        <v>14839</v>
      </c>
      <c r="D843">
        <v>1400</v>
      </c>
      <c r="E843">
        <v>624</v>
      </c>
      <c r="F843">
        <v>105</v>
      </c>
      <c r="G843">
        <v>12994</v>
      </c>
      <c r="H843">
        <v>4338</v>
      </c>
      <c r="I843">
        <v>216</v>
      </c>
      <c r="J843">
        <v>171</v>
      </c>
      <c r="K843">
        <v>48</v>
      </c>
      <c r="N843">
        <v>224470.5</v>
      </c>
      <c r="O843">
        <v>134857</v>
      </c>
      <c r="P843">
        <v>17456</v>
      </c>
      <c r="Q843">
        <v>7721.5</v>
      </c>
      <c r="R843">
        <v>3467.5</v>
      </c>
      <c r="S843">
        <v>1299334</v>
      </c>
      <c r="T843">
        <v>48140</v>
      </c>
      <c r="U843">
        <v>1748.5</v>
      </c>
      <c r="V843">
        <v>17083.5</v>
      </c>
      <c r="W843">
        <v>748</v>
      </c>
    </row>
    <row r="844" spans="2:23" x14ac:dyDescent="0.25">
      <c r="B844">
        <v>23976</v>
      </c>
      <c r="C844">
        <v>14025</v>
      </c>
      <c r="D844">
        <v>1512</v>
      </c>
      <c r="E844">
        <v>624</v>
      </c>
      <c r="F844">
        <v>102</v>
      </c>
      <c r="G844">
        <v>13124</v>
      </c>
      <c r="H844">
        <v>5250</v>
      </c>
      <c r="I844">
        <v>187</v>
      </c>
      <c r="J844">
        <v>346</v>
      </c>
      <c r="K844">
        <v>56</v>
      </c>
      <c r="N844">
        <v>199775.5</v>
      </c>
      <c r="O844">
        <v>127437.5</v>
      </c>
      <c r="P844">
        <v>18856</v>
      </c>
      <c r="Q844">
        <v>7721.5</v>
      </c>
      <c r="R844">
        <v>3362.5</v>
      </c>
      <c r="S844">
        <v>1312328</v>
      </c>
      <c r="T844">
        <v>52478</v>
      </c>
      <c r="U844">
        <v>1640.5</v>
      </c>
      <c r="V844">
        <v>17254.5</v>
      </c>
      <c r="W844">
        <v>700</v>
      </c>
    </row>
    <row r="845" spans="2:23" x14ac:dyDescent="0.25">
      <c r="B845">
        <v>21096</v>
      </c>
      <c r="C845">
        <v>12750</v>
      </c>
      <c r="D845">
        <v>870</v>
      </c>
      <c r="E845">
        <v>390</v>
      </c>
      <c r="F845">
        <v>70</v>
      </c>
      <c r="G845">
        <v>13255</v>
      </c>
      <c r="H845">
        <v>5040</v>
      </c>
      <c r="I845">
        <v>209</v>
      </c>
      <c r="J845">
        <v>340</v>
      </c>
      <c r="K845">
        <v>56</v>
      </c>
      <c r="N845">
        <v>175799.5</v>
      </c>
      <c r="O845">
        <v>127437.5</v>
      </c>
      <c r="P845">
        <v>17344</v>
      </c>
      <c r="Q845">
        <v>7721.5</v>
      </c>
      <c r="R845">
        <v>3464.5</v>
      </c>
      <c r="S845">
        <v>1325452</v>
      </c>
      <c r="T845">
        <v>41978</v>
      </c>
      <c r="U845">
        <v>1827.5</v>
      </c>
      <c r="V845">
        <v>16908.5</v>
      </c>
      <c r="W845">
        <v>756</v>
      </c>
    </row>
    <row r="846" spans="2:23" x14ac:dyDescent="0.25">
      <c r="B846">
        <v>23628</v>
      </c>
      <c r="C846">
        <v>11470</v>
      </c>
      <c r="D846">
        <v>990</v>
      </c>
      <c r="E846">
        <v>490</v>
      </c>
      <c r="F846">
        <v>72</v>
      </c>
      <c r="G846">
        <v>13388</v>
      </c>
      <c r="H846">
        <v>4070</v>
      </c>
      <c r="I846">
        <v>210</v>
      </c>
      <c r="J846">
        <v>498</v>
      </c>
      <c r="K846">
        <v>49</v>
      </c>
      <c r="N846">
        <v>196895.5</v>
      </c>
      <c r="O846">
        <v>114687.5</v>
      </c>
      <c r="P846">
        <v>16474</v>
      </c>
      <c r="Q846">
        <v>6941.5</v>
      </c>
      <c r="R846">
        <v>3534.5</v>
      </c>
      <c r="S846">
        <v>1338707</v>
      </c>
      <c r="T846">
        <v>36938</v>
      </c>
      <c r="U846">
        <v>2036.5</v>
      </c>
      <c r="V846">
        <v>16568.5</v>
      </c>
      <c r="W846">
        <v>700</v>
      </c>
    </row>
    <row r="847" spans="2:23" x14ac:dyDescent="0.25">
      <c r="B847">
        <v>26472</v>
      </c>
      <c r="C847">
        <v>11358</v>
      </c>
      <c r="D847">
        <v>875</v>
      </c>
      <c r="E847">
        <v>525</v>
      </c>
      <c r="F847">
        <v>180</v>
      </c>
      <c r="G847">
        <v>13254</v>
      </c>
      <c r="H847">
        <v>4110</v>
      </c>
      <c r="I847">
        <v>250</v>
      </c>
      <c r="J847">
        <v>348</v>
      </c>
      <c r="K847">
        <v>42</v>
      </c>
      <c r="N847">
        <v>220523.5</v>
      </c>
      <c r="O847">
        <v>126157.5</v>
      </c>
      <c r="P847">
        <v>17464</v>
      </c>
      <c r="Q847">
        <v>7431.5</v>
      </c>
      <c r="R847">
        <v>3534.5</v>
      </c>
      <c r="S847">
        <v>1325319</v>
      </c>
      <c r="T847">
        <v>41008</v>
      </c>
      <c r="U847">
        <v>2456.5</v>
      </c>
      <c r="V847">
        <v>17315.5</v>
      </c>
      <c r="W847">
        <v>651</v>
      </c>
    </row>
    <row r="848" spans="2:23" x14ac:dyDescent="0.25">
      <c r="B848">
        <v>32820</v>
      </c>
      <c r="C848">
        <v>9315</v>
      </c>
      <c r="D848">
        <v>996</v>
      </c>
      <c r="E848">
        <v>720</v>
      </c>
      <c r="F848">
        <v>136</v>
      </c>
      <c r="G848">
        <v>13187</v>
      </c>
      <c r="H848">
        <v>3699</v>
      </c>
      <c r="I848">
        <v>275</v>
      </c>
      <c r="J848">
        <v>501</v>
      </c>
      <c r="K848">
        <v>42</v>
      </c>
      <c r="N848">
        <v>273467.5</v>
      </c>
      <c r="O848">
        <v>103441.5</v>
      </c>
      <c r="P848">
        <v>16589</v>
      </c>
      <c r="Q848">
        <v>7956.5</v>
      </c>
      <c r="R848">
        <v>3354.5</v>
      </c>
      <c r="S848">
        <v>1318692</v>
      </c>
      <c r="T848">
        <v>41008</v>
      </c>
      <c r="U848">
        <v>2456.5</v>
      </c>
      <c r="V848">
        <v>16619.5</v>
      </c>
      <c r="W848">
        <v>693</v>
      </c>
    </row>
    <row r="849" spans="2:23" x14ac:dyDescent="0.25">
      <c r="B849">
        <v>28884</v>
      </c>
      <c r="C849">
        <v>9339</v>
      </c>
      <c r="D849">
        <v>805</v>
      </c>
      <c r="E849">
        <v>696</v>
      </c>
      <c r="F849">
        <v>175</v>
      </c>
      <c r="G849">
        <v>13056</v>
      </c>
      <c r="H849">
        <v>3366</v>
      </c>
      <c r="I849">
        <v>264</v>
      </c>
      <c r="J849">
        <v>344</v>
      </c>
      <c r="K849">
        <v>21</v>
      </c>
      <c r="N849">
        <v>240647.5</v>
      </c>
      <c r="O849">
        <v>84811.5</v>
      </c>
      <c r="P849">
        <v>16091</v>
      </c>
      <c r="Q849">
        <v>8676.5</v>
      </c>
      <c r="R849">
        <v>3490.5</v>
      </c>
      <c r="S849">
        <v>1305505</v>
      </c>
      <c r="T849">
        <v>37309</v>
      </c>
      <c r="U849">
        <v>2181.5</v>
      </c>
      <c r="V849">
        <v>17120.5</v>
      </c>
      <c r="W849">
        <v>693</v>
      </c>
    </row>
    <row r="850" spans="2:23" x14ac:dyDescent="0.25">
      <c r="B850">
        <v>34080</v>
      </c>
      <c r="C850">
        <v>10362</v>
      </c>
      <c r="D850">
        <v>676</v>
      </c>
      <c r="E850">
        <v>470</v>
      </c>
      <c r="F850">
        <v>160</v>
      </c>
      <c r="G850">
        <v>13186</v>
      </c>
      <c r="H850">
        <v>3213</v>
      </c>
      <c r="I850">
        <v>275</v>
      </c>
      <c r="J850">
        <v>177</v>
      </c>
      <c r="K850">
        <v>21</v>
      </c>
      <c r="N850">
        <v>283973.5</v>
      </c>
      <c r="O850">
        <v>94150.5</v>
      </c>
      <c r="P850">
        <v>16896</v>
      </c>
      <c r="Q850">
        <v>9372.5</v>
      </c>
      <c r="R850">
        <v>3140.5</v>
      </c>
      <c r="S850">
        <v>1318561</v>
      </c>
      <c r="T850">
        <v>35626</v>
      </c>
      <c r="U850">
        <v>2445.5</v>
      </c>
      <c r="V850">
        <v>17636.5</v>
      </c>
      <c r="W850">
        <v>672</v>
      </c>
    </row>
    <row r="851" spans="2:23" x14ac:dyDescent="0.25">
      <c r="B851">
        <v>34080</v>
      </c>
      <c r="C851">
        <v>8085</v>
      </c>
      <c r="D851">
        <v>880</v>
      </c>
      <c r="E851">
        <v>360</v>
      </c>
      <c r="F851">
        <v>155</v>
      </c>
      <c r="G851">
        <v>13186</v>
      </c>
      <c r="H851">
        <v>3501</v>
      </c>
      <c r="I851">
        <v>280</v>
      </c>
      <c r="J851">
        <v>360</v>
      </c>
      <c r="K851">
        <v>14</v>
      </c>
      <c r="N851">
        <v>283973.5</v>
      </c>
      <c r="O851">
        <v>73426.5</v>
      </c>
      <c r="P851">
        <v>17572</v>
      </c>
      <c r="Q851">
        <v>8902.5</v>
      </c>
      <c r="R851">
        <v>3060.5</v>
      </c>
      <c r="S851">
        <v>1318561</v>
      </c>
      <c r="T851">
        <v>38839</v>
      </c>
      <c r="U851">
        <v>2720.5</v>
      </c>
      <c r="V851">
        <v>17990.5</v>
      </c>
      <c r="W851">
        <v>651</v>
      </c>
    </row>
    <row r="852" spans="2:23" x14ac:dyDescent="0.25">
      <c r="B852">
        <v>27489</v>
      </c>
      <c r="C852">
        <v>8160</v>
      </c>
      <c r="D852">
        <v>835</v>
      </c>
      <c r="E852">
        <v>344</v>
      </c>
      <c r="F852">
        <v>264</v>
      </c>
      <c r="G852">
        <v>13318</v>
      </c>
      <c r="H852">
        <v>2968</v>
      </c>
      <c r="I852">
        <v>310</v>
      </c>
      <c r="J852">
        <v>354</v>
      </c>
      <c r="K852">
        <v>14</v>
      </c>
      <c r="N852">
        <v>249893.5</v>
      </c>
      <c r="O852">
        <v>81511.5</v>
      </c>
      <c r="P852">
        <v>16692</v>
      </c>
      <c r="Q852">
        <v>8542.5</v>
      </c>
      <c r="R852">
        <v>3293.5</v>
      </c>
      <c r="S852">
        <v>1331747</v>
      </c>
      <c r="T852">
        <v>42340</v>
      </c>
      <c r="U852">
        <v>3000.5</v>
      </c>
      <c r="V852">
        <v>17630.5</v>
      </c>
      <c r="W852">
        <v>644</v>
      </c>
    </row>
    <row r="853" spans="2:23" x14ac:dyDescent="0.25">
      <c r="B853">
        <v>33539</v>
      </c>
      <c r="C853">
        <v>8970</v>
      </c>
      <c r="D853">
        <v>1104</v>
      </c>
      <c r="E853">
        <v>246</v>
      </c>
      <c r="F853">
        <v>264</v>
      </c>
      <c r="G853">
        <v>13584</v>
      </c>
      <c r="H853">
        <v>3152</v>
      </c>
      <c r="I853">
        <v>306</v>
      </c>
      <c r="J853">
        <v>360</v>
      </c>
      <c r="K853">
        <v>14</v>
      </c>
      <c r="N853">
        <v>304871.5</v>
      </c>
      <c r="O853">
        <v>89671.5</v>
      </c>
      <c r="P853">
        <v>18362</v>
      </c>
      <c r="Q853">
        <v>8198.5</v>
      </c>
      <c r="R853">
        <v>3293.5</v>
      </c>
      <c r="S853">
        <v>1358383</v>
      </c>
      <c r="T853">
        <v>39372</v>
      </c>
      <c r="U853">
        <v>3310.5</v>
      </c>
      <c r="V853">
        <v>17984.5</v>
      </c>
      <c r="W853">
        <v>630</v>
      </c>
    </row>
    <row r="854" spans="2:23" x14ac:dyDescent="0.25">
      <c r="B854">
        <v>29854</v>
      </c>
      <c r="C854">
        <v>7898</v>
      </c>
      <c r="D854">
        <v>975</v>
      </c>
      <c r="E854">
        <v>255</v>
      </c>
      <c r="F854">
        <v>180</v>
      </c>
      <c r="G854">
        <v>13720</v>
      </c>
      <c r="H854">
        <v>2648</v>
      </c>
      <c r="I854">
        <v>279</v>
      </c>
      <c r="J854">
        <v>358</v>
      </c>
      <c r="K854">
        <v>28</v>
      </c>
      <c r="N854">
        <v>271332.5</v>
      </c>
      <c r="O854">
        <v>71731.5</v>
      </c>
      <c r="P854">
        <v>19466</v>
      </c>
      <c r="Q854">
        <v>8444.5</v>
      </c>
      <c r="R854">
        <v>3557.5</v>
      </c>
      <c r="S854">
        <v>1371967</v>
      </c>
      <c r="T854">
        <v>33068</v>
      </c>
      <c r="U854">
        <v>3004.5</v>
      </c>
      <c r="V854">
        <v>17804.5</v>
      </c>
      <c r="W854">
        <v>602</v>
      </c>
    </row>
    <row r="855" spans="2:23" x14ac:dyDescent="0.25">
      <c r="B855">
        <v>30120</v>
      </c>
      <c r="C855">
        <v>7970</v>
      </c>
      <c r="D855">
        <v>1230</v>
      </c>
      <c r="E855">
        <v>164</v>
      </c>
      <c r="F855">
        <v>280</v>
      </c>
      <c r="G855">
        <v>13583</v>
      </c>
      <c r="H855">
        <v>3222</v>
      </c>
      <c r="I855">
        <v>297</v>
      </c>
      <c r="J855">
        <v>525</v>
      </c>
      <c r="K855">
        <v>24</v>
      </c>
      <c r="N855">
        <v>301186.5</v>
      </c>
      <c r="O855">
        <v>79629.5</v>
      </c>
      <c r="P855">
        <v>20441</v>
      </c>
      <c r="Q855">
        <v>8189.5</v>
      </c>
      <c r="R855">
        <v>3917.5</v>
      </c>
      <c r="S855">
        <v>1358247</v>
      </c>
      <c r="T855">
        <v>35716</v>
      </c>
      <c r="U855">
        <v>3283.5</v>
      </c>
      <c r="V855">
        <v>17446.5</v>
      </c>
      <c r="W855">
        <v>574</v>
      </c>
    </row>
    <row r="856" spans="2:23" x14ac:dyDescent="0.25">
      <c r="B856">
        <v>31176</v>
      </c>
      <c r="C856">
        <v>6453</v>
      </c>
      <c r="D856">
        <v>1544</v>
      </c>
      <c r="E856">
        <v>162</v>
      </c>
      <c r="F856">
        <v>222</v>
      </c>
      <c r="G856">
        <v>13515</v>
      </c>
      <c r="H856">
        <v>3248</v>
      </c>
      <c r="I856">
        <v>180</v>
      </c>
      <c r="J856">
        <v>680</v>
      </c>
      <c r="K856">
        <v>24</v>
      </c>
      <c r="N856">
        <v>346366.5</v>
      </c>
      <c r="O856">
        <v>71659.5</v>
      </c>
      <c r="P856">
        <v>19211</v>
      </c>
      <c r="Q856">
        <v>8025.5</v>
      </c>
      <c r="R856">
        <v>3637.5</v>
      </c>
      <c r="S856">
        <v>1351455.5</v>
      </c>
      <c r="T856">
        <v>40549</v>
      </c>
      <c r="U856">
        <v>2986.5</v>
      </c>
      <c r="V856">
        <v>16921.5</v>
      </c>
      <c r="W856">
        <v>550</v>
      </c>
    </row>
    <row r="857" spans="2:23" x14ac:dyDescent="0.25">
      <c r="B857">
        <v>28410</v>
      </c>
      <c r="C857">
        <v>6530</v>
      </c>
      <c r="D857">
        <v>1480</v>
      </c>
      <c r="E857">
        <v>316</v>
      </c>
      <c r="F857">
        <v>216</v>
      </c>
      <c r="G857">
        <v>13380</v>
      </c>
      <c r="H857">
        <v>3366</v>
      </c>
      <c r="I857">
        <v>203</v>
      </c>
      <c r="J857">
        <v>652</v>
      </c>
      <c r="K857">
        <v>18</v>
      </c>
      <c r="N857">
        <v>284014.5</v>
      </c>
      <c r="O857">
        <v>65206.5</v>
      </c>
      <c r="P857">
        <v>18439</v>
      </c>
      <c r="Q857">
        <v>7863.5</v>
      </c>
      <c r="R857">
        <v>3526.5</v>
      </c>
      <c r="S857">
        <v>1337940.5</v>
      </c>
      <c r="T857">
        <v>37301</v>
      </c>
      <c r="U857">
        <v>2896.5</v>
      </c>
      <c r="V857">
        <v>16241.5</v>
      </c>
      <c r="W857">
        <v>526</v>
      </c>
    </row>
    <row r="858" spans="2:23" x14ac:dyDescent="0.25">
      <c r="B858">
        <v>28125</v>
      </c>
      <c r="C858">
        <v>8613</v>
      </c>
      <c r="D858">
        <v>1295</v>
      </c>
      <c r="E858">
        <v>246</v>
      </c>
      <c r="F858">
        <v>170</v>
      </c>
      <c r="G858">
        <v>13246</v>
      </c>
      <c r="H858">
        <v>4410</v>
      </c>
      <c r="I858">
        <v>168</v>
      </c>
      <c r="J858">
        <v>845</v>
      </c>
      <c r="K858">
        <v>42</v>
      </c>
      <c r="N858">
        <v>312424.5</v>
      </c>
      <c r="O858">
        <v>78266.5</v>
      </c>
      <c r="P858">
        <v>18439</v>
      </c>
      <c r="Q858">
        <v>8179.5</v>
      </c>
      <c r="R858">
        <v>3310.5</v>
      </c>
      <c r="S858">
        <v>1324560.5</v>
      </c>
      <c r="T858">
        <v>44033</v>
      </c>
      <c r="U858">
        <v>2795</v>
      </c>
      <c r="V858">
        <v>16893.5</v>
      </c>
      <c r="W858">
        <v>508</v>
      </c>
    </row>
    <row r="859" spans="2:23" x14ac:dyDescent="0.25">
      <c r="B859">
        <v>19901</v>
      </c>
      <c r="C859">
        <v>6970</v>
      </c>
      <c r="D859">
        <v>1113</v>
      </c>
      <c r="E859">
        <v>255</v>
      </c>
      <c r="F859">
        <v>160</v>
      </c>
      <c r="G859">
        <v>13379</v>
      </c>
      <c r="H859">
        <v>4850</v>
      </c>
      <c r="I859">
        <v>150</v>
      </c>
      <c r="J859">
        <v>534</v>
      </c>
      <c r="K859">
        <v>35</v>
      </c>
      <c r="N859">
        <v>284299.5</v>
      </c>
      <c r="O859">
        <v>69653.5</v>
      </c>
      <c r="P859">
        <v>15849</v>
      </c>
      <c r="Q859">
        <v>8425.5</v>
      </c>
      <c r="R859">
        <v>3140.5</v>
      </c>
      <c r="S859">
        <v>1337806.5</v>
      </c>
      <c r="T859">
        <v>48443</v>
      </c>
      <c r="U859">
        <v>2963</v>
      </c>
      <c r="V859">
        <v>17738.5</v>
      </c>
      <c r="W859">
        <v>466</v>
      </c>
    </row>
    <row r="860" spans="2:23" x14ac:dyDescent="0.25">
      <c r="B860">
        <v>21152</v>
      </c>
      <c r="C860">
        <v>7524</v>
      </c>
      <c r="D860">
        <v>850</v>
      </c>
      <c r="E860">
        <v>261</v>
      </c>
      <c r="F860">
        <v>90</v>
      </c>
      <c r="G860">
        <v>13512</v>
      </c>
      <c r="H860">
        <v>4610</v>
      </c>
      <c r="I860">
        <v>261</v>
      </c>
      <c r="J860">
        <v>668</v>
      </c>
      <c r="K860">
        <v>45</v>
      </c>
      <c r="N860">
        <v>264398.5</v>
      </c>
      <c r="O860">
        <v>62683.5</v>
      </c>
      <c r="P860">
        <v>16962</v>
      </c>
      <c r="Q860">
        <v>8680.5</v>
      </c>
      <c r="R860">
        <v>2980.5</v>
      </c>
      <c r="S860">
        <v>1351185.5</v>
      </c>
      <c r="T860">
        <v>46018</v>
      </c>
      <c r="U860">
        <v>2813</v>
      </c>
      <c r="V860">
        <v>16670.5</v>
      </c>
      <c r="W860">
        <v>466</v>
      </c>
    </row>
    <row r="861" spans="2:23" x14ac:dyDescent="0.25">
      <c r="B861">
        <v>21897</v>
      </c>
      <c r="C861">
        <v>6624</v>
      </c>
      <c r="D861">
        <v>918</v>
      </c>
      <c r="E861">
        <v>255</v>
      </c>
      <c r="F861">
        <v>93</v>
      </c>
      <c r="G861">
        <v>13715</v>
      </c>
      <c r="H861">
        <v>4380</v>
      </c>
      <c r="I861">
        <v>279</v>
      </c>
      <c r="J861">
        <v>870</v>
      </c>
      <c r="K861">
        <v>48</v>
      </c>
      <c r="N861">
        <v>243246.5</v>
      </c>
      <c r="O861">
        <v>55159.5</v>
      </c>
      <c r="P861">
        <v>15262</v>
      </c>
      <c r="Q861">
        <v>8419.5</v>
      </c>
      <c r="R861">
        <v>3070.5</v>
      </c>
      <c r="S861">
        <v>1371453.5</v>
      </c>
      <c r="T861">
        <v>43713</v>
      </c>
      <c r="U861">
        <v>3074</v>
      </c>
      <c r="V861">
        <v>17338.5</v>
      </c>
      <c r="W861">
        <v>556</v>
      </c>
    </row>
    <row r="862" spans="2:23" x14ac:dyDescent="0.25">
      <c r="B862">
        <v>26520</v>
      </c>
      <c r="C862">
        <v>7416</v>
      </c>
      <c r="D862">
        <v>1377</v>
      </c>
      <c r="E862">
        <v>261</v>
      </c>
      <c r="F862">
        <v>120</v>
      </c>
      <c r="G862">
        <v>13578</v>
      </c>
      <c r="H862">
        <v>4329</v>
      </c>
      <c r="I862">
        <v>306</v>
      </c>
      <c r="J862">
        <v>549</v>
      </c>
      <c r="K862">
        <v>63</v>
      </c>
      <c r="N862">
        <v>265143.5</v>
      </c>
      <c r="O862">
        <v>61783.5</v>
      </c>
      <c r="P862">
        <v>15262</v>
      </c>
      <c r="Q862">
        <v>8674.5</v>
      </c>
      <c r="R862">
        <v>2977.5</v>
      </c>
      <c r="S862">
        <v>1357738.5</v>
      </c>
      <c r="T862">
        <v>48093</v>
      </c>
      <c r="U862">
        <v>3353</v>
      </c>
      <c r="V862">
        <v>18208.5</v>
      </c>
      <c r="W862">
        <v>604</v>
      </c>
    </row>
    <row r="863" spans="2:23" x14ac:dyDescent="0.25">
      <c r="B863">
        <v>23342</v>
      </c>
      <c r="C863">
        <v>8304</v>
      </c>
      <c r="D863">
        <v>1503</v>
      </c>
      <c r="E863">
        <v>180</v>
      </c>
      <c r="F863">
        <v>93</v>
      </c>
      <c r="G863">
        <v>13714</v>
      </c>
      <c r="H863">
        <v>2628</v>
      </c>
      <c r="I863">
        <v>288</v>
      </c>
      <c r="J863">
        <v>564</v>
      </c>
      <c r="K863">
        <v>49</v>
      </c>
      <c r="N863">
        <v>212103.5</v>
      </c>
      <c r="O863">
        <v>69199.5</v>
      </c>
      <c r="P863">
        <v>16639</v>
      </c>
      <c r="Q863">
        <v>8935.5</v>
      </c>
      <c r="R863">
        <v>3097.5</v>
      </c>
      <c r="S863">
        <v>1371316.5</v>
      </c>
      <c r="T863">
        <v>43764</v>
      </c>
      <c r="U863">
        <v>3200</v>
      </c>
      <c r="V863">
        <v>18757.5</v>
      </c>
      <c r="W863">
        <v>667</v>
      </c>
    </row>
    <row r="864" spans="2:23" x14ac:dyDescent="0.25">
      <c r="B864">
        <v>20768</v>
      </c>
      <c r="C864">
        <v>6699</v>
      </c>
      <c r="D864">
        <v>1368</v>
      </c>
      <c r="E864">
        <v>88</v>
      </c>
      <c r="F864">
        <v>62</v>
      </c>
      <c r="G864">
        <v>26878</v>
      </c>
      <c r="H864">
        <v>2472</v>
      </c>
      <c r="I864">
        <v>300</v>
      </c>
      <c r="J864">
        <v>885</v>
      </c>
      <c r="K864">
        <v>49</v>
      </c>
      <c r="N864">
        <v>188761.5</v>
      </c>
      <c r="O864">
        <v>60895.5</v>
      </c>
      <c r="P864">
        <v>15136</v>
      </c>
      <c r="Q864">
        <v>8755.5</v>
      </c>
      <c r="R864">
        <v>3097.5</v>
      </c>
      <c r="S864">
        <v>1343888.5</v>
      </c>
      <c r="T864">
        <v>41136</v>
      </c>
      <c r="U864">
        <v>2912</v>
      </c>
      <c r="V864">
        <v>17629.5</v>
      </c>
      <c r="W864">
        <v>642.5</v>
      </c>
    </row>
    <row r="865" spans="2:23" x14ac:dyDescent="0.25">
      <c r="B865">
        <v>18480</v>
      </c>
      <c r="C865">
        <v>7100</v>
      </c>
      <c r="D865">
        <v>1162</v>
      </c>
      <c r="E865">
        <v>267</v>
      </c>
      <c r="F865">
        <v>96</v>
      </c>
      <c r="G865">
        <v>13708</v>
      </c>
      <c r="H865">
        <v>1935</v>
      </c>
      <c r="I865">
        <v>240</v>
      </c>
      <c r="J865">
        <v>672</v>
      </c>
      <c r="K865">
        <v>42</v>
      </c>
      <c r="N865">
        <v>167993.5</v>
      </c>
      <c r="O865">
        <v>70944.5</v>
      </c>
      <c r="P865">
        <v>16504</v>
      </c>
      <c r="Q865">
        <v>8843.5</v>
      </c>
      <c r="R865">
        <v>3159.5</v>
      </c>
      <c r="S865">
        <v>1370766.5</v>
      </c>
      <c r="T865">
        <v>38664</v>
      </c>
      <c r="U865">
        <v>2312</v>
      </c>
      <c r="V865">
        <v>16744.5</v>
      </c>
      <c r="W865">
        <v>618</v>
      </c>
    </row>
    <row r="866" spans="2:23" x14ac:dyDescent="0.25">
      <c r="B866">
        <v>18480</v>
      </c>
      <c r="C866">
        <v>7100</v>
      </c>
      <c r="D866">
        <v>885</v>
      </c>
      <c r="E866">
        <v>376</v>
      </c>
      <c r="F866">
        <v>124</v>
      </c>
      <c r="G866">
        <v>13571</v>
      </c>
      <c r="H866">
        <v>2784</v>
      </c>
      <c r="I866">
        <v>308</v>
      </c>
      <c r="J866">
        <v>350</v>
      </c>
      <c r="K866">
        <v>64</v>
      </c>
      <c r="N866">
        <v>167993.5</v>
      </c>
      <c r="O866">
        <v>70944.5</v>
      </c>
      <c r="P866">
        <v>17666</v>
      </c>
      <c r="Q866">
        <v>9377.5</v>
      </c>
      <c r="R866">
        <v>3063.5</v>
      </c>
      <c r="S866">
        <v>1357058.5</v>
      </c>
      <c r="T866">
        <v>34794</v>
      </c>
      <c r="U866">
        <v>2792</v>
      </c>
      <c r="V866">
        <v>17416.5</v>
      </c>
      <c r="W866">
        <v>702</v>
      </c>
    </row>
    <row r="867" spans="2:23" x14ac:dyDescent="0.25">
      <c r="B867">
        <v>14960</v>
      </c>
      <c r="C867">
        <v>7029</v>
      </c>
      <c r="D867">
        <v>930</v>
      </c>
      <c r="E867">
        <v>294</v>
      </c>
      <c r="F867">
        <v>99</v>
      </c>
      <c r="G867">
        <v>27686</v>
      </c>
      <c r="H867">
        <v>3510</v>
      </c>
      <c r="I867">
        <v>310</v>
      </c>
      <c r="J867">
        <v>360</v>
      </c>
      <c r="K867">
        <v>40</v>
      </c>
      <c r="N867">
        <v>149513.5</v>
      </c>
      <c r="O867">
        <v>63844.5</v>
      </c>
      <c r="P867">
        <v>18551</v>
      </c>
      <c r="Q867">
        <v>9753.5</v>
      </c>
      <c r="R867">
        <v>3249.5</v>
      </c>
      <c r="S867">
        <v>1384200.5</v>
      </c>
      <c r="T867">
        <v>38970</v>
      </c>
      <c r="U867">
        <v>3100</v>
      </c>
      <c r="V867">
        <v>17941.5</v>
      </c>
      <c r="W867">
        <v>766</v>
      </c>
    </row>
    <row r="868" spans="2:23" x14ac:dyDescent="0.25">
      <c r="B868">
        <v>14805</v>
      </c>
      <c r="C868">
        <v>6040</v>
      </c>
      <c r="D868">
        <v>1365</v>
      </c>
      <c r="E868">
        <v>285</v>
      </c>
      <c r="F868">
        <v>160</v>
      </c>
      <c r="G868">
        <v>40698</v>
      </c>
      <c r="H868">
        <v>3400</v>
      </c>
      <c r="I868">
        <v>252</v>
      </c>
      <c r="J868">
        <v>528</v>
      </c>
      <c r="K868">
        <v>32</v>
      </c>
      <c r="N868">
        <v>164473.5</v>
      </c>
      <c r="O868">
        <v>60330</v>
      </c>
      <c r="P868">
        <v>19481</v>
      </c>
      <c r="Q868">
        <v>9459.5</v>
      </c>
      <c r="R868">
        <v>3150.5</v>
      </c>
      <c r="S868">
        <v>1356514.5</v>
      </c>
      <c r="T868">
        <v>42480</v>
      </c>
      <c r="U868">
        <v>2790</v>
      </c>
      <c r="V868">
        <v>17581.5</v>
      </c>
      <c r="W868">
        <v>726</v>
      </c>
    </row>
    <row r="869" spans="2:23" x14ac:dyDescent="0.25">
      <c r="B869">
        <v>16137</v>
      </c>
      <c r="C869">
        <v>5430</v>
      </c>
      <c r="D869">
        <v>1638</v>
      </c>
      <c r="E869">
        <v>368</v>
      </c>
      <c r="F869">
        <v>180</v>
      </c>
      <c r="G869">
        <v>40698</v>
      </c>
      <c r="H869">
        <v>3672</v>
      </c>
      <c r="I869">
        <v>252</v>
      </c>
      <c r="J869">
        <v>513</v>
      </c>
      <c r="K869">
        <v>16</v>
      </c>
      <c r="N869">
        <v>179278.5</v>
      </c>
      <c r="O869">
        <v>54290</v>
      </c>
      <c r="P869">
        <v>18116</v>
      </c>
      <c r="Q869">
        <v>9174.5</v>
      </c>
      <c r="R869">
        <v>2990.5</v>
      </c>
      <c r="S869">
        <v>1356514.5</v>
      </c>
      <c r="T869">
        <v>45880</v>
      </c>
      <c r="U869">
        <v>2790</v>
      </c>
      <c r="V869">
        <v>17053.5</v>
      </c>
      <c r="W869">
        <v>758</v>
      </c>
    </row>
    <row r="870" spans="2:23" x14ac:dyDescent="0.25">
      <c r="B870">
        <v>17595</v>
      </c>
      <c r="C870">
        <v>4401</v>
      </c>
      <c r="D870">
        <v>1854</v>
      </c>
      <c r="E870">
        <v>384</v>
      </c>
      <c r="F870">
        <v>256</v>
      </c>
      <c r="G870">
        <v>27946</v>
      </c>
      <c r="H870">
        <v>4960</v>
      </c>
      <c r="I870">
        <v>243</v>
      </c>
      <c r="J870">
        <v>498</v>
      </c>
      <c r="K870">
        <v>16</v>
      </c>
      <c r="N870">
        <v>195415.5</v>
      </c>
      <c r="O870">
        <v>48860</v>
      </c>
      <c r="P870">
        <v>20573</v>
      </c>
      <c r="Q870">
        <v>9542.5</v>
      </c>
      <c r="R870">
        <v>3170.5</v>
      </c>
      <c r="S870">
        <v>1397212.5</v>
      </c>
      <c r="T870">
        <v>49552</v>
      </c>
      <c r="U870">
        <v>2664</v>
      </c>
      <c r="V870">
        <v>16540.5</v>
      </c>
      <c r="W870">
        <v>774</v>
      </c>
    </row>
    <row r="871" spans="2:23" x14ac:dyDescent="0.25">
      <c r="B871">
        <v>17790</v>
      </c>
      <c r="C871">
        <v>4895</v>
      </c>
      <c r="D871">
        <v>1504</v>
      </c>
      <c r="E871">
        <v>520</v>
      </c>
      <c r="F871">
        <v>270</v>
      </c>
      <c r="G871">
        <v>13693</v>
      </c>
      <c r="H871">
        <v>4460</v>
      </c>
      <c r="I871">
        <v>275</v>
      </c>
      <c r="J871">
        <v>513</v>
      </c>
      <c r="K871">
        <v>16</v>
      </c>
      <c r="N871">
        <v>177820.5</v>
      </c>
      <c r="O871">
        <v>44459</v>
      </c>
      <c r="P871">
        <v>18719</v>
      </c>
      <c r="Q871">
        <v>10310.5</v>
      </c>
      <c r="R871">
        <v>2914.5</v>
      </c>
      <c r="S871">
        <v>1369266.5</v>
      </c>
      <c r="T871">
        <v>44592</v>
      </c>
      <c r="U871">
        <v>2421</v>
      </c>
      <c r="V871">
        <v>17038.5</v>
      </c>
      <c r="W871">
        <v>758</v>
      </c>
    </row>
    <row r="872" spans="2:23" x14ac:dyDescent="0.25">
      <c r="B872">
        <v>19570</v>
      </c>
      <c r="C872">
        <v>5928</v>
      </c>
      <c r="D872">
        <v>1827</v>
      </c>
      <c r="E872">
        <v>490</v>
      </c>
      <c r="F872">
        <v>216</v>
      </c>
      <c r="G872">
        <v>13693</v>
      </c>
      <c r="H872">
        <v>4910</v>
      </c>
      <c r="I872">
        <v>270</v>
      </c>
      <c r="J872">
        <v>332</v>
      </c>
      <c r="K872">
        <v>16</v>
      </c>
      <c r="N872">
        <v>195610.5</v>
      </c>
      <c r="O872">
        <v>49354</v>
      </c>
      <c r="P872">
        <v>20223</v>
      </c>
      <c r="Q872">
        <v>9790.5</v>
      </c>
      <c r="R872">
        <v>2644.5</v>
      </c>
      <c r="S872">
        <v>1369266.5</v>
      </c>
      <c r="T872">
        <v>49052</v>
      </c>
      <c r="U872">
        <v>2696</v>
      </c>
      <c r="V872">
        <v>16525.5</v>
      </c>
      <c r="W872">
        <v>750</v>
      </c>
    </row>
    <row r="873" spans="2:23" x14ac:dyDescent="0.25">
      <c r="B873">
        <v>17610</v>
      </c>
      <c r="C873">
        <v>4785</v>
      </c>
      <c r="D873">
        <v>1989</v>
      </c>
      <c r="E873">
        <v>282</v>
      </c>
      <c r="F873">
        <v>180</v>
      </c>
      <c r="G873">
        <v>27660</v>
      </c>
      <c r="H873">
        <v>6479</v>
      </c>
      <c r="I873">
        <v>300</v>
      </c>
      <c r="J873">
        <v>676</v>
      </c>
      <c r="K873">
        <v>16</v>
      </c>
      <c r="N873">
        <v>176040.5</v>
      </c>
      <c r="O873">
        <v>43426</v>
      </c>
      <c r="P873">
        <v>22050</v>
      </c>
      <c r="Q873">
        <v>9300.5</v>
      </c>
      <c r="R873">
        <v>2968.5</v>
      </c>
      <c r="S873">
        <v>1382959.5</v>
      </c>
      <c r="T873">
        <v>58872</v>
      </c>
      <c r="U873">
        <v>2966</v>
      </c>
      <c r="V873">
        <v>16857.5</v>
      </c>
      <c r="W873">
        <v>766</v>
      </c>
    </row>
    <row r="874" spans="2:23" x14ac:dyDescent="0.25">
      <c r="B874">
        <v>16730</v>
      </c>
      <c r="C874">
        <v>4257</v>
      </c>
      <c r="D874">
        <v>2410</v>
      </c>
      <c r="E874">
        <v>297</v>
      </c>
      <c r="F874">
        <v>174</v>
      </c>
      <c r="G874">
        <v>28214</v>
      </c>
      <c r="H874">
        <v>5240</v>
      </c>
      <c r="I874">
        <v>330</v>
      </c>
      <c r="J874">
        <v>498</v>
      </c>
      <c r="K874">
        <v>8</v>
      </c>
      <c r="N874">
        <v>167235.5</v>
      </c>
      <c r="O874">
        <v>38641</v>
      </c>
      <c r="P874">
        <v>24039</v>
      </c>
      <c r="Q874">
        <v>9864.5</v>
      </c>
      <c r="R874">
        <v>2878.5</v>
      </c>
      <c r="S874">
        <v>1410619.5</v>
      </c>
      <c r="T874">
        <v>52393</v>
      </c>
      <c r="U874">
        <v>3266</v>
      </c>
      <c r="V874">
        <v>16519.5</v>
      </c>
      <c r="W874">
        <v>750</v>
      </c>
    </row>
    <row r="875" spans="2:23" x14ac:dyDescent="0.25">
      <c r="B875">
        <v>17316</v>
      </c>
      <c r="C875">
        <v>3440</v>
      </c>
      <c r="D875">
        <v>2385</v>
      </c>
      <c r="E875">
        <v>288</v>
      </c>
      <c r="F875">
        <v>140</v>
      </c>
      <c r="G875">
        <v>28778</v>
      </c>
      <c r="H875">
        <v>4720</v>
      </c>
      <c r="I875">
        <v>270</v>
      </c>
      <c r="J875">
        <v>342</v>
      </c>
      <c r="K875">
        <v>8</v>
      </c>
      <c r="N875">
        <v>192330.5</v>
      </c>
      <c r="O875">
        <v>34384</v>
      </c>
      <c r="P875">
        <v>26449</v>
      </c>
      <c r="Q875">
        <v>9567.5</v>
      </c>
      <c r="R875">
        <v>2704.5</v>
      </c>
      <c r="S875">
        <v>1438833.5</v>
      </c>
      <c r="T875">
        <v>47153</v>
      </c>
      <c r="U875">
        <v>2936</v>
      </c>
      <c r="V875">
        <v>17017.5</v>
      </c>
      <c r="W875">
        <v>758</v>
      </c>
    </row>
    <row r="876" spans="2:23" x14ac:dyDescent="0.25">
      <c r="B876">
        <v>20430</v>
      </c>
      <c r="C876">
        <v>3790</v>
      </c>
      <c r="D876">
        <v>2312</v>
      </c>
      <c r="E876">
        <v>200</v>
      </c>
      <c r="F876">
        <v>116</v>
      </c>
      <c r="G876">
        <v>44892</v>
      </c>
      <c r="H876">
        <v>5664</v>
      </c>
      <c r="I876">
        <v>350</v>
      </c>
      <c r="J876">
        <v>174</v>
      </c>
      <c r="K876">
        <v>16</v>
      </c>
      <c r="N876">
        <v>226962.5</v>
      </c>
      <c r="O876">
        <v>37824</v>
      </c>
      <c r="P876">
        <v>28834</v>
      </c>
      <c r="Q876">
        <v>9999.5</v>
      </c>
      <c r="R876">
        <v>2844.5</v>
      </c>
      <c r="S876">
        <v>1496389.5</v>
      </c>
      <c r="T876">
        <v>47153</v>
      </c>
      <c r="U876">
        <v>3476</v>
      </c>
      <c r="V876">
        <v>17359.5</v>
      </c>
      <c r="W876">
        <v>774</v>
      </c>
    </row>
    <row r="877" spans="2:23" x14ac:dyDescent="0.25">
      <c r="B877">
        <v>20660</v>
      </c>
      <c r="C877">
        <v>3410</v>
      </c>
      <c r="D877">
        <v>2184</v>
      </c>
      <c r="E877">
        <v>102</v>
      </c>
      <c r="F877">
        <v>140</v>
      </c>
      <c r="G877">
        <v>46239</v>
      </c>
      <c r="H877">
        <v>7020</v>
      </c>
      <c r="I877">
        <v>288</v>
      </c>
      <c r="J877">
        <v>173</v>
      </c>
      <c r="K877">
        <v>8</v>
      </c>
      <c r="N877">
        <v>206532.5</v>
      </c>
      <c r="O877">
        <v>34034</v>
      </c>
      <c r="P877">
        <v>31146</v>
      </c>
      <c r="Q877">
        <v>10199.5</v>
      </c>
      <c r="R877">
        <v>2786.5</v>
      </c>
      <c r="S877">
        <v>1541281.5</v>
      </c>
      <c r="T877">
        <v>58481</v>
      </c>
      <c r="U877">
        <v>3126</v>
      </c>
      <c r="V877">
        <v>17272.5</v>
      </c>
      <c r="W877">
        <v>774</v>
      </c>
    </row>
    <row r="878" spans="2:23" x14ac:dyDescent="0.25">
      <c r="B878">
        <v>17667</v>
      </c>
      <c r="C878">
        <v>3375</v>
      </c>
      <c r="D878">
        <v>2338</v>
      </c>
      <c r="E878">
        <v>202</v>
      </c>
      <c r="F878">
        <v>90</v>
      </c>
      <c r="G878">
        <v>47628</v>
      </c>
      <c r="H878">
        <v>7872</v>
      </c>
      <c r="I878">
        <v>324</v>
      </c>
      <c r="J878">
        <v>170</v>
      </c>
      <c r="K878">
        <v>8</v>
      </c>
      <c r="N878">
        <v>196202.5</v>
      </c>
      <c r="O878">
        <v>37444</v>
      </c>
      <c r="P878">
        <v>33330</v>
      </c>
      <c r="Q878">
        <v>10097.5</v>
      </c>
      <c r="R878">
        <v>2926.5</v>
      </c>
      <c r="S878">
        <v>1587520.5</v>
      </c>
      <c r="T878">
        <v>65501</v>
      </c>
      <c r="U878">
        <v>3558</v>
      </c>
      <c r="V878">
        <v>16926.5</v>
      </c>
      <c r="W878">
        <v>782</v>
      </c>
    </row>
    <row r="879" spans="2:23" x14ac:dyDescent="0.25">
      <c r="B879">
        <v>23160</v>
      </c>
      <c r="C879">
        <v>3681</v>
      </c>
      <c r="D879">
        <v>2499</v>
      </c>
      <c r="E879">
        <v>198</v>
      </c>
      <c r="F879">
        <v>87</v>
      </c>
      <c r="G879">
        <v>32704</v>
      </c>
      <c r="H879">
        <v>7872</v>
      </c>
      <c r="I879">
        <v>312</v>
      </c>
      <c r="J879">
        <v>336</v>
      </c>
      <c r="K879">
        <v>8</v>
      </c>
      <c r="N879">
        <v>231536.5</v>
      </c>
      <c r="O879">
        <v>40819</v>
      </c>
      <c r="P879">
        <v>35668</v>
      </c>
      <c r="Q879">
        <v>9895.5</v>
      </c>
      <c r="R879">
        <v>2836.5</v>
      </c>
      <c r="S879">
        <v>1635148.5</v>
      </c>
      <c r="T879">
        <v>65501</v>
      </c>
      <c r="U879">
        <v>3882</v>
      </c>
      <c r="V879">
        <v>16756.5</v>
      </c>
      <c r="W879">
        <v>790</v>
      </c>
    </row>
    <row r="880" spans="2:23" x14ac:dyDescent="0.25">
      <c r="B880">
        <v>23160</v>
      </c>
      <c r="C880">
        <v>3348</v>
      </c>
      <c r="D880">
        <v>1910</v>
      </c>
      <c r="E880">
        <v>206</v>
      </c>
      <c r="F880">
        <v>56</v>
      </c>
      <c r="G880">
        <v>33358</v>
      </c>
      <c r="H880">
        <v>8808</v>
      </c>
      <c r="I880">
        <v>414</v>
      </c>
      <c r="J880">
        <v>332</v>
      </c>
      <c r="K880">
        <v>8</v>
      </c>
      <c r="N880">
        <v>231536.5</v>
      </c>
      <c r="O880">
        <v>37138</v>
      </c>
      <c r="P880">
        <v>38167</v>
      </c>
      <c r="Q880">
        <v>10291.5</v>
      </c>
      <c r="R880">
        <v>2749.5</v>
      </c>
      <c r="S880">
        <v>1667852.5</v>
      </c>
      <c r="T880">
        <v>73373</v>
      </c>
      <c r="U880">
        <v>4506</v>
      </c>
      <c r="V880">
        <v>16588.5</v>
      </c>
      <c r="W880">
        <v>782</v>
      </c>
    </row>
    <row r="881" spans="2:23" x14ac:dyDescent="0.25">
      <c r="B881">
        <v>20840</v>
      </c>
      <c r="C881">
        <v>4050</v>
      </c>
      <c r="D881">
        <v>1815</v>
      </c>
      <c r="E881">
        <v>210</v>
      </c>
      <c r="F881">
        <v>27</v>
      </c>
      <c r="G881">
        <v>17013</v>
      </c>
      <c r="H881">
        <v>7340</v>
      </c>
      <c r="I881">
        <v>500</v>
      </c>
      <c r="J881">
        <v>340</v>
      </c>
      <c r="K881">
        <v>8</v>
      </c>
      <c r="N881">
        <v>208376.5</v>
      </c>
      <c r="O881">
        <v>40486</v>
      </c>
      <c r="P881">
        <v>36257</v>
      </c>
      <c r="Q881">
        <v>10497.5</v>
      </c>
      <c r="R881">
        <v>2693.5</v>
      </c>
      <c r="S881">
        <v>1701210.5</v>
      </c>
      <c r="T881">
        <v>73373</v>
      </c>
      <c r="U881">
        <v>4920</v>
      </c>
      <c r="V881">
        <v>16920.5</v>
      </c>
      <c r="W881">
        <v>782</v>
      </c>
    </row>
    <row r="882" spans="2:23" x14ac:dyDescent="0.25">
      <c r="B882">
        <v>20636</v>
      </c>
      <c r="C882">
        <v>3650</v>
      </c>
      <c r="D882">
        <v>1524</v>
      </c>
      <c r="E882">
        <v>109</v>
      </c>
      <c r="F882">
        <v>27</v>
      </c>
      <c r="G882">
        <v>17183</v>
      </c>
      <c r="H882">
        <v>7272</v>
      </c>
      <c r="I882">
        <v>495</v>
      </c>
      <c r="J882">
        <v>519</v>
      </c>
      <c r="K882">
        <v>8</v>
      </c>
      <c r="N882">
        <v>187536.5</v>
      </c>
      <c r="O882">
        <v>36436</v>
      </c>
      <c r="P882">
        <v>38072</v>
      </c>
      <c r="Q882">
        <v>10812.5</v>
      </c>
      <c r="R882">
        <v>2666.5</v>
      </c>
      <c r="S882">
        <v>1718223.5</v>
      </c>
      <c r="T882">
        <v>80713</v>
      </c>
      <c r="U882">
        <v>4420</v>
      </c>
      <c r="V882">
        <v>17260.5</v>
      </c>
      <c r="W882">
        <v>790</v>
      </c>
    </row>
    <row r="883" spans="2:23" x14ac:dyDescent="0.25">
      <c r="B883">
        <v>24984</v>
      </c>
      <c r="C883">
        <v>3280</v>
      </c>
      <c r="D883">
        <v>1464</v>
      </c>
      <c r="E883">
        <v>216</v>
      </c>
      <c r="F883">
        <v>27</v>
      </c>
      <c r="G883">
        <v>17355</v>
      </c>
      <c r="H883">
        <v>8577</v>
      </c>
      <c r="I883">
        <v>440</v>
      </c>
      <c r="J883">
        <v>489</v>
      </c>
      <c r="K883">
        <v>8</v>
      </c>
      <c r="N883">
        <v>208172.5</v>
      </c>
      <c r="O883">
        <v>32786</v>
      </c>
      <c r="P883">
        <v>36548</v>
      </c>
      <c r="Q883">
        <v>10703.5</v>
      </c>
      <c r="R883">
        <v>2693.5</v>
      </c>
      <c r="S883">
        <v>1735406.5</v>
      </c>
      <c r="T883">
        <v>95257</v>
      </c>
      <c r="U883">
        <v>3925</v>
      </c>
      <c r="V883">
        <v>16222.5</v>
      </c>
      <c r="W883">
        <v>786</v>
      </c>
    </row>
    <row r="884" spans="2:23" x14ac:dyDescent="0.25">
      <c r="B884">
        <v>30984</v>
      </c>
      <c r="C884">
        <v>3402</v>
      </c>
      <c r="D884">
        <v>1905</v>
      </c>
      <c r="E884">
        <v>110</v>
      </c>
      <c r="F884">
        <v>27</v>
      </c>
      <c r="G884">
        <v>51021</v>
      </c>
      <c r="H884">
        <v>7574</v>
      </c>
      <c r="I884">
        <v>539</v>
      </c>
      <c r="J884">
        <v>336</v>
      </c>
      <c r="K884">
        <v>9</v>
      </c>
      <c r="N884">
        <v>258140.5</v>
      </c>
      <c r="O884">
        <v>37706</v>
      </c>
      <c r="P884">
        <v>38012</v>
      </c>
      <c r="Q884">
        <v>10919.5</v>
      </c>
      <c r="R884">
        <v>2680</v>
      </c>
      <c r="S884">
        <v>1700696.5</v>
      </c>
      <c r="T884">
        <v>108123</v>
      </c>
      <c r="U884">
        <v>4805</v>
      </c>
      <c r="V884">
        <v>16711.5</v>
      </c>
      <c r="W884">
        <v>802</v>
      </c>
    </row>
    <row r="885" spans="2:23" x14ac:dyDescent="0.25">
      <c r="B885">
        <v>23544</v>
      </c>
      <c r="C885">
        <v>3100</v>
      </c>
      <c r="D885">
        <v>1905</v>
      </c>
      <c r="E885">
        <v>109</v>
      </c>
      <c r="F885">
        <v>28</v>
      </c>
      <c r="G885">
        <v>52554</v>
      </c>
      <c r="H885">
        <v>7042</v>
      </c>
      <c r="I885">
        <v>460</v>
      </c>
      <c r="J885">
        <v>171</v>
      </c>
      <c r="K885">
        <v>9</v>
      </c>
      <c r="N885">
        <v>196172.5</v>
      </c>
      <c r="O885">
        <v>30902</v>
      </c>
      <c r="P885">
        <v>38012</v>
      </c>
      <c r="Q885">
        <v>10864.5</v>
      </c>
      <c r="R885">
        <v>2734</v>
      </c>
      <c r="S885">
        <v>1751717.5</v>
      </c>
      <c r="T885">
        <v>100549</v>
      </c>
      <c r="U885">
        <v>4535.5</v>
      </c>
      <c r="V885">
        <v>17047.5</v>
      </c>
      <c r="W885">
        <v>811</v>
      </c>
    </row>
    <row r="886" spans="2:23" x14ac:dyDescent="0.25">
      <c r="B886">
        <v>26376</v>
      </c>
      <c r="C886">
        <v>3560</v>
      </c>
      <c r="D886">
        <v>1676</v>
      </c>
      <c r="E886">
        <v>110</v>
      </c>
      <c r="F886">
        <v>84</v>
      </c>
      <c r="G886">
        <v>72172</v>
      </c>
      <c r="H886">
        <v>9176</v>
      </c>
      <c r="I886">
        <v>451</v>
      </c>
      <c r="J886">
        <v>169</v>
      </c>
      <c r="K886">
        <v>9</v>
      </c>
      <c r="N886">
        <v>219716.5</v>
      </c>
      <c r="O886">
        <v>35552</v>
      </c>
      <c r="P886">
        <v>41822</v>
      </c>
      <c r="Q886">
        <v>10973.5</v>
      </c>
      <c r="R886">
        <v>2790</v>
      </c>
      <c r="S886">
        <v>1804271.5</v>
      </c>
      <c r="T886">
        <v>114633</v>
      </c>
      <c r="U886">
        <v>4075.5</v>
      </c>
      <c r="V886">
        <v>16876.5</v>
      </c>
      <c r="W886">
        <v>829</v>
      </c>
    </row>
    <row r="887" spans="2:23" x14ac:dyDescent="0.25">
      <c r="B887">
        <v>27071</v>
      </c>
      <c r="C887">
        <v>2880</v>
      </c>
      <c r="D887">
        <v>1608</v>
      </c>
      <c r="E887">
        <v>222</v>
      </c>
      <c r="F887">
        <v>90</v>
      </c>
      <c r="G887">
        <v>86605</v>
      </c>
      <c r="H887">
        <v>10272</v>
      </c>
      <c r="I887">
        <v>370</v>
      </c>
      <c r="J887">
        <v>342</v>
      </c>
      <c r="K887">
        <v>9</v>
      </c>
      <c r="N887">
        <v>246092.5</v>
      </c>
      <c r="O887">
        <v>31992</v>
      </c>
      <c r="P887">
        <v>40146</v>
      </c>
      <c r="Q887">
        <v>11083.5</v>
      </c>
      <c r="R887">
        <v>2958</v>
      </c>
      <c r="S887">
        <v>1732099.5</v>
      </c>
      <c r="T887">
        <v>128397</v>
      </c>
      <c r="U887">
        <v>3624.5</v>
      </c>
      <c r="V887">
        <v>17045.5</v>
      </c>
      <c r="W887">
        <v>838</v>
      </c>
    </row>
    <row r="888" spans="2:23" x14ac:dyDescent="0.25">
      <c r="B888">
        <v>23040</v>
      </c>
      <c r="C888">
        <v>3141</v>
      </c>
      <c r="D888">
        <v>1930</v>
      </c>
      <c r="E888">
        <v>333</v>
      </c>
      <c r="F888">
        <v>87</v>
      </c>
      <c r="G888">
        <v>65820</v>
      </c>
      <c r="H888">
        <v>10638</v>
      </c>
      <c r="I888">
        <v>462</v>
      </c>
      <c r="J888">
        <v>336</v>
      </c>
      <c r="K888">
        <v>9</v>
      </c>
      <c r="N888">
        <v>191950.5</v>
      </c>
      <c r="O888">
        <v>34872</v>
      </c>
      <c r="P888">
        <v>38538</v>
      </c>
      <c r="Q888">
        <v>11083.5</v>
      </c>
      <c r="R888">
        <v>2868</v>
      </c>
      <c r="S888">
        <v>1645494.5</v>
      </c>
      <c r="T888">
        <v>118125</v>
      </c>
      <c r="U888">
        <v>4179.5</v>
      </c>
      <c r="V888">
        <v>16703.5</v>
      </c>
      <c r="W888">
        <v>829</v>
      </c>
    </row>
    <row r="889" spans="2:23" x14ac:dyDescent="0.25">
      <c r="B889">
        <v>25800</v>
      </c>
      <c r="C889">
        <v>2862</v>
      </c>
      <c r="D889">
        <v>1215</v>
      </c>
      <c r="E889">
        <v>460</v>
      </c>
      <c r="F889">
        <v>90</v>
      </c>
      <c r="G889">
        <v>85570</v>
      </c>
      <c r="H889">
        <v>10304</v>
      </c>
      <c r="I889">
        <v>564</v>
      </c>
      <c r="J889">
        <v>328</v>
      </c>
      <c r="K889">
        <v>9</v>
      </c>
      <c r="N889">
        <v>214990.5</v>
      </c>
      <c r="O889">
        <v>31731</v>
      </c>
      <c r="P889">
        <v>40468</v>
      </c>
      <c r="Q889">
        <v>11416.5</v>
      </c>
      <c r="R889">
        <v>2955</v>
      </c>
      <c r="S889">
        <v>1711314.5</v>
      </c>
      <c r="T889">
        <v>128763</v>
      </c>
      <c r="U889">
        <v>4641.5</v>
      </c>
      <c r="V889">
        <v>16367.5</v>
      </c>
      <c r="W889">
        <v>820</v>
      </c>
    </row>
    <row r="890" spans="2:23" x14ac:dyDescent="0.25">
      <c r="B890">
        <v>19608</v>
      </c>
      <c r="C890">
        <v>2890</v>
      </c>
      <c r="D890">
        <v>834</v>
      </c>
      <c r="E890">
        <v>357</v>
      </c>
      <c r="F890">
        <v>93</v>
      </c>
      <c r="G890">
        <v>146322</v>
      </c>
      <c r="H890">
        <v>8346</v>
      </c>
      <c r="I890">
        <v>583</v>
      </c>
      <c r="J890">
        <v>161</v>
      </c>
      <c r="K890">
        <v>9</v>
      </c>
      <c r="N890">
        <v>163390.5</v>
      </c>
      <c r="O890">
        <v>28869</v>
      </c>
      <c r="P890">
        <v>41683</v>
      </c>
      <c r="Q890">
        <v>11876.5</v>
      </c>
      <c r="R890">
        <v>3045</v>
      </c>
      <c r="S890">
        <v>1625744.5</v>
      </c>
      <c r="T890">
        <v>139067</v>
      </c>
      <c r="U890">
        <v>5205.5</v>
      </c>
      <c r="V890">
        <v>16039.5</v>
      </c>
      <c r="W890">
        <v>811</v>
      </c>
    </row>
    <row r="891" spans="2:23" x14ac:dyDescent="0.25">
      <c r="B891">
        <v>17974</v>
      </c>
      <c r="C891">
        <v>2890</v>
      </c>
      <c r="D891">
        <v>834</v>
      </c>
      <c r="E891">
        <v>464</v>
      </c>
      <c r="F891">
        <v>128</v>
      </c>
      <c r="G891">
        <v>139734</v>
      </c>
      <c r="H891">
        <v>7848</v>
      </c>
      <c r="I891">
        <v>638</v>
      </c>
      <c r="J891">
        <v>159</v>
      </c>
      <c r="K891">
        <v>18</v>
      </c>
      <c r="N891">
        <v>163390.5</v>
      </c>
      <c r="O891">
        <v>28869</v>
      </c>
      <c r="P891">
        <v>41683</v>
      </c>
      <c r="Q891">
        <v>11519.5</v>
      </c>
      <c r="R891">
        <v>3185</v>
      </c>
      <c r="S891">
        <v>1552583.5</v>
      </c>
      <c r="T891">
        <v>130721</v>
      </c>
      <c r="U891">
        <v>5788.5</v>
      </c>
      <c r="V891">
        <v>15878.5</v>
      </c>
      <c r="W891">
        <v>820</v>
      </c>
    </row>
    <row r="892" spans="2:23" x14ac:dyDescent="0.25">
      <c r="B892">
        <v>17460</v>
      </c>
      <c r="C892">
        <v>2860</v>
      </c>
      <c r="D892">
        <v>868</v>
      </c>
      <c r="E892">
        <v>600</v>
      </c>
      <c r="F892">
        <v>102</v>
      </c>
      <c r="G892">
        <v>118468</v>
      </c>
      <c r="H892">
        <v>6930</v>
      </c>
      <c r="I892">
        <v>852</v>
      </c>
      <c r="J892">
        <v>161</v>
      </c>
      <c r="K892">
        <v>9</v>
      </c>
      <c r="N892">
        <v>145416.5</v>
      </c>
      <c r="O892">
        <v>25979</v>
      </c>
      <c r="P892">
        <v>43351</v>
      </c>
      <c r="Q892">
        <v>11983.5</v>
      </c>
      <c r="R892">
        <v>3313</v>
      </c>
      <c r="S892">
        <v>1692317.5</v>
      </c>
      <c r="T892">
        <v>138569</v>
      </c>
      <c r="U892">
        <v>7064.5</v>
      </c>
      <c r="V892">
        <v>16037.5</v>
      </c>
      <c r="W892">
        <v>847</v>
      </c>
    </row>
    <row r="893" spans="2:23" x14ac:dyDescent="0.25">
      <c r="B893">
        <v>15360</v>
      </c>
      <c r="C893">
        <v>2436</v>
      </c>
      <c r="D893">
        <v>886</v>
      </c>
      <c r="E893">
        <v>648</v>
      </c>
      <c r="F893">
        <v>99</v>
      </c>
      <c r="G893">
        <v>90540</v>
      </c>
      <c r="H893">
        <v>5544</v>
      </c>
      <c r="I893">
        <v>800</v>
      </c>
      <c r="J893">
        <v>318</v>
      </c>
      <c r="K893">
        <v>18</v>
      </c>
      <c r="N893">
        <v>127956.5</v>
      </c>
      <c r="O893">
        <v>20259</v>
      </c>
      <c r="P893">
        <v>44219</v>
      </c>
      <c r="Q893">
        <v>10783.5</v>
      </c>
      <c r="R893">
        <v>3211</v>
      </c>
      <c r="S893">
        <v>1810785.5</v>
      </c>
      <c r="T893">
        <v>138569</v>
      </c>
      <c r="U893">
        <v>7916.5</v>
      </c>
      <c r="V893">
        <v>15876.5</v>
      </c>
      <c r="W893">
        <v>865</v>
      </c>
    </row>
    <row r="894" spans="2:23" x14ac:dyDescent="0.25">
      <c r="B894">
        <v>17208</v>
      </c>
      <c r="C894">
        <v>3024</v>
      </c>
      <c r="D894">
        <v>2260</v>
      </c>
      <c r="E894">
        <v>510</v>
      </c>
      <c r="F894">
        <v>170</v>
      </c>
      <c r="G894">
        <v>76056</v>
      </c>
      <c r="H894">
        <v>5324</v>
      </c>
      <c r="I894">
        <v>1056</v>
      </c>
      <c r="J894">
        <v>468</v>
      </c>
      <c r="K894">
        <v>18</v>
      </c>
      <c r="N894">
        <v>143316.5</v>
      </c>
      <c r="O894">
        <v>25131</v>
      </c>
      <c r="P894">
        <v>45105</v>
      </c>
      <c r="Q894">
        <v>10135.5</v>
      </c>
      <c r="R894">
        <v>3310</v>
      </c>
      <c r="S894">
        <v>1901325.5</v>
      </c>
      <c r="T894">
        <v>133025</v>
      </c>
      <c r="U894">
        <v>9516.5</v>
      </c>
      <c r="V894">
        <v>15558.5</v>
      </c>
      <c r="W894">
        <v>892</v>
      </c>
    </row>
    <row r="895" spans="2:23" x14ac:dyDescent="0.25">
      <c r="B895">
        <v>19272</v>
      </c>
      <c r="C895">
        <v>3384</v>
      </c>
      <c r="D895">
        <v>2436</v>
      </c>
      <c r="E895">
        <v>535</v>
      </c>
      <c r="F895">
        <v>175</v>
      </c>
      <c r="G895">
        <v>59322</v>
      </c>
      <c r="H895">
        <v>7344</v>
      </c>
      <c r="I895">
        <v>850</v>
      </c>
      <c r="J895">
        <v>483</v>
      </c>
      <c r="K895">
        <v>20</v>
      </c>
      <c r="N895">
        <v>160524.5</v>
      </c>
      <c r="O895">
        <v>28155</v>
      </c>
      <c r="P895">
        <v>40585</v>
      </c>
      <c r="Q895">
        <v>10645.5</v>
      </c>
      <c r="R895">
        <v>3480</v>
      </c>
      <c r="S895">
        <v>1977381.5</v>
      </c>
      <c r="T895">
        <v>122377</v>
      </c>
      <c r="U895">
        <v>8460.5</v>
      </c>
      <c r="V895">
        <v>16026.5</v>
      </c>
      <c r="W895">
        <v>928</v>
      </c>
    </row>
    <row r="896" spans="2:23" x14ac:dyDescent="0.25">
      <c r="B896">
        <v>15543</v>
      </c>
      <c r="C896">
        <v>2728</v>
      </c>
      <c r="D896">
        <v>2586</v>
      </c>
      <c r="E896">
        <v>336</v>
      </c>
      <c r="F896">
        <v>210</v>
      </c>
      <c r="G896">
        <v>98870</v>
      </c>
      <c r="H896">
        <v>8057</v>
      </c>
      <c r="I896">
        <v>847</v>
      </c>
      <c r="J896">
        <v>664</v>
      </c>
      <c r="K896">
        <v>10</v>
      </c>
      <c r="N896">
        <v>141252.5</v>
      </c>
      <c r="O896">
        <v>24771</v>
      </c>
      <c r="P896">
        <v>43021</v>
      </c>
      <c r="Q896">
        <v>11180.5</v>
      </c>
      <c r="R896">
        <v>3480</v>
      </c>
      <c r="S896">
        <v>1977381.5</v>
      </c>
      <c r="T896">
        <v>115033</v>
      </c>
      <c r="U896">
        <v>7610.5</v>
      </c>
      <c r="V896">
        <v>16509.5</v>
      </c>
      <c r="W896">
        <v>908</v>
      </c>
    </row>
    <row r="897" spans="2:23" x14ac:dyDescent="0.25">
      <c r="B897">
        <v>18816</v>
      </c>
      <c r="C897">
        <v>3636</v>
      </c>
      <c r="D897">
        <v>3199</v>
      </c>
      <c r="E897">
        <v>348</v>
      </c>
      <c r="F897">
        <v>259</v>
      </c>
      <c r="G897">
        <v>93930</v>
      </c>
      <c r="H897">
        <v>10496</v>
      </c>
      <c r="I897">
        <v>1068</v>
      </c>
      <c r="J897">
        <v>498</v>
      </c>
      <c r="K897">
        <v>9</v>
      </c>
      <c r="N897">
        <v>156795.5</v>
      </c>
      <c r="O897">
        <v>30227</v>
      </c>
      <c r="P897">
        <v>45607</v>
      </c>
      <c r="Q897">
        <v>11516.5</v>
      </c>
      <c r="R897">
        <v>3690</v>
      </c>
      <c r="S897">
        <v>1878511.5</v>
      </c>
      <c r="T897">
        <v>131147</v>
      </c>
      <c r="U897">
        <v>8881.5</v>
      </c>
      <c r="V897">
        <v>16509.5</v>
      </c>
      <c r="W897">
        <v>898</v>
      </c>
    </row>
    <row r="898" spans="2:23" x14ac:dyDescent="0.25">
      <c r="B898">
        <v>18816</v>
      </c>
      <c r="C898">
        <v>3192</v>
      </c>
      <c r="D898">
        <v>2125</v>
      </c>
      <c r="E898">
        <v>116</v>
      </c>
      <c r="F898">
        <v>200</v>
      </c>
      <c r="G898">
        <v>59175</v>
      </c>
      <c r="H898">
        <v>12753</v>
      </c>
      <c r="I898">
        <v>1100</v>
      </c>
      <c r="J898">
        <v>644</v>
      </c>
      <c r="K898">
        <v>9</v>
      </c>
      <c r="N898">
        <v>156795.5</v>
      </c>
      <c r="O898">
        <v>26591</v>
      </c>
      <c r="P898">
        <v>42408</v>
      </c>
      <c r="Q898">
        <v>11516.5</v>
      </c>
      <c r="R898">
        <v>3949</v>
      </c>
      <c r="S898">
        <v>1972441.5</v>
      </c>
      <c r="T898">
        <v>141643</v>
      </c>
      <c r="U898">
        <v>9949.5</v>
      </c>
      <c r="V898">
        <v>16011.5</v>
      </c>
      <c r="W898">
        <v>889</v>
      </c>
    </row>
    <row r="899" spans="2:23" x14ac:dyDescent="0.25">
      <c r="B899">
        <v>19327</v>
      </c>
      <c r="C899">
        <v>3278</v>
      </c>
      <c r="D899">
        <v>2070</v>
      </c>
      <c r="E899">
        <v>117</v>
      </c>
      <c r="F899">
        <v>220</v>
      </c>
      <c r="G899">
        <v>59175</v>
      </c>
      <c r="H899">
        <v>10312</v>
      </c>
      <c r="I899">
        <v>1332</v>
      </c>
      <c r="J899">
        <v>770</v>
      </c>
      <c r="K899">
        <v>27</v>
      </c>
      <c r="N899">
        <v>175611.5</v>
      </c>
      <c r="O899">
        <v>29783</v>
      </c>
      <c r="P899">
        <v>41345.5</v>
      </c>
      <c r="Q899">
        <v>11690.5</v>
      </c>
      <c r="R899">
        <v>4349</v>
      </c>
      <c r="S899">
        <v>1972441.5</v>
      </c>
      <c r="T899">
        <v>128890</v>
      </c>
      <c r="U899">
        <v>11049.5</v>
      </c>
      <c r="V899">
        <v>15367.5</v>
      </c>
      <c r="W899">
        <v>880</v>
      </c>
    </row>
    <row r="900" spans="2:23" x14ac:dyDescent="0.25">
      <c r="B900">
        <v>17193</v>
      </c>
      <c r="C900">
        <v>3310</v>
      </c>
      <c r="D900">
        <v>1740</v>
      </c>
      <c r="E900">
        <v>119</v>
      </c>
      <c r="F900">
        <v>230</v>
      </c>
      <c r="G900">
        <v>81268</v>
      </c>
      <c r="H900">
        <v>13464</v>
      </c>
      <c r="I900">
        <v>1248</v>
      </c>
      <c r="J900">
        <v>486</v>
      </c>
      <c r="K900">
        <v>10</v>
      </c>
      <c r="N900">
        <v>156284.5</v>
      </c>
      <c r="O900">
        <v>33061</v>
      </c>
      <c r="P900">
        <v>43415.5</v>
      </c>
      <c r="Q900">
        <v>11807.5</v>
      </c>
      <c r="R900">
        <v>4569</v>
      </c>
      <c r="S900">
        <v>2031616.5</v>
      </c>
      <c r="T900">
        <v>149514</v>
      </c>
      <c r="U900">
        <v>10383.5</v>
      </c>
      <c r="V900">
        <v>16137.5</v>
      </c>
      <c r="W900">
        <v>907</v>
      </c>
    </row>
    <row r="901" spans="2:23" x14ac:dyDescent="0.25">
      <c r="B901">
        <v>14628</v>
      </c>
      <c r="C901">
        <v>2980</v>
      </c>
      <c r="D901">
        <v>1876</v>
      </c>
      <c r="E901">
        <v>238</v>
      </c>
      <c r="F901">
        <v>220</v>
      </c>
      <c r="G901">
        <v>64608</v>
      </c>
      <c r="H901">
        <v>15885</v>
      </c>
      <c r="I901">
        <v>1548</v>
      </c>
      <c r="J901">
        <v>486</v>
      </c>
      <c r="K901">
        <v>10</v>
      </c>
      <c r="N901">
        <v>121898.5</v>
      </c>
      <c r="O901">
        <v>29751</v>
      </c>
      <c r="P901">
        <v>46895.5</v>
      </c>
      <c r="Q901">
        <v>11807.5</v>
      </c>
      <c r="R901">
        <v>4339</v>
      </c>
      <c r="S901">
        <v>2153518.5</v>
      </c>
      <c r="T901">
        <v>176442</v>
      </c>
      <c r="U901">
        <v>12879.5</v>
      </c>
      <c r="V901">
        <v>16137.5</v>
      </c>
      <c r="W901">
        <v>917</v>
      </c>
    </row>
    <row r="902" spans="2:23" x14ac:dyDescent="0.25">
      <c r="B902">
        <v>12876</v>
      </c>
      <c r="C902">
        <v>2952</v>
      </c>
      <c r="D902">
        <v>2255</v>
      </c>
      <c r="E902">
        <v>228</v>
      </c>
      <c r="F902">
        <v>138</v>
      </c>
      <c r="G902">
        <v>43072</v>
      </c>
      <c r="H902">
        <v>11242</v>
      </c>
      <c r="I902">
        <v>1176</v>
      </c>
      <c r="J902">
        <v>628</v>
      </c>
      <c r="K902">
        <v>20</v>
      </c>
      <c r="N902">
        <v>107270.5</v>
      </c>
      <c r="O902">
        <v>32731</v>
      </c>
      <c r="P902">
        <v>45019.5</v>
      </c>
      <c r="Q902">
        <v>11331.5</v>
      </c>
      <c r="R902">
        <v>4559</v>
      </c>
      <c r="S902">
        <v>2153518.5</v>
      </c>
      <c r="T902">
        <v>160557</v>
      </c>
      <c r="U902">
        <v>9783.5</v>
      </c>
      <c r="V902">
        <v>15651.5</v>
      </c>
      <c r="W902">
        <v>917</v>
      </c>
    </row>
    <row r="903" spans="2:23" x14ac:dyDescent="0.25">
      <c r="B903">
        <v>11328</v>
      </c>
      <c r="C903">
        <v>2980</v>
      </c>
      <c r="D903">
        <v>1892</v>
      </c>
      <c r="E903">
        <v>118</v>
      </c>
      <c r="F903">
        <v>94</v>
      </c>
      <c r="G903">
        <v>43932</v>
      </c>
      <c r="H903">
        <v>13744</v>
      </c>
      <c r="I903">
        <v>1320</v>
      </c>
      <c r="J903">
        <v>489</v>
      </c>
      <c r="K903">
        <v>27</v>
      </c>
      <c r="N903">
        <v>94394.5</v>
      </c>
      <c r="O903">
        <v>29779</v>
      </c>
      <c r="P903">
        <v>47274.5</v>
      </c>
      <c r="Q903">
        <v>11787.5</v>
      </c>
      <c r="R903">
        <v>4697</v>
      </c>
      <c r="S903">
        <v>2196590.5</v>
      </c>
      <c r="T903">
        <v>171799</v>
      </c>
      <c r="U903">
        <v>10959.5</v>
      </c>
      <c r="V903">
        <v>16279.5</v>
      </c>
      <c r="W903">
        <v>897</v>
      </c>
    </row>
    <row r="904" spans="2:23" x14ac:dyDescent="0.25">
      <c r="B904">
        <v>12696</v>
      </c>
      <c r="C904">
        <v>3280</v>
      </c>
      <c r="D904">
        <v>1476</v>
      </c>
      <c r="E904">
        <v>234</v>
      </c>
      <c r="F904">
        <v>48</v>
      </c>
      <c r="G904">
        <v>68535</v>
      </c>
      <c r="H904">
        <v>14229</v>
      </c>
      <c r="I904">
        <v>1008</v>
      </c>
      <c r="J904">
        <v>474</v>
      </c>
      <c r="K904">
        <v>10</v>
      </c>
      <c r="N904">
        <v>105722.5</v>
      </c>
      <c r="O904">
        <v>32759</v>
      </c>
      <c r="P904">
        <v>49166.5</v>
      </c>
      <c r="Q904">
        <v>11669.5</v>
      </c>
      <c r="R904">
        <v>4791</v>
      </c>
      <c r="S904">
        <v>2284454.5</v>
      </c>
      <c r="T904">
        <v>158055</v>
      </c>
      <c r="U904">
        <v>8319.5</v>
      </c>
      <c r="V904">
        <v>15790.5</v>
      </c>
      <c r="W904">
        <v>924</v>
      </c>
    </row>
    <row r="905" spans="2:23" x14ac:dyDescent="0.25">
      <c r="B905">
        <v>14220</v>
      </c>
      <c r="C905">
        <v>2808</v>
      </c>
      <c r="D905">
        <v>2535</v>
      </c>
      <c r="E905">
        <v>115</v>
      </c>
      <c r="F905">
        <v>48</v>
      </c>
      <c r="G905">
        <v>67506</v>
      </c>
      <c r="H905">
        <v>14390</v>
      </c>
      <c r="I905">
        <v>768</v>
      </c>
      <c r="J905">
        <v>815</v>
      </c>
      <c r="K905">
        <v>10</v>
      </c>
      <c r="N905">
        <v>118418.5</v>
      </c>
      <c r="O905">
        <v>31119</v>
      </c>
      <c r="P905">
        <v>50642.5</v>
      </c>
      <c r="Q905">
        <v>11435.5</v>
      </c>
      <c r="R905">
        <v>4743</v>
      </c>
      <c r="S905">
        <v>2250187</v>
      </c>
      <c r="T905">
        <v>143826</v>
      </c>
      <c r="U905">
        <v>6303.5</v>
      </c>
      <c r="V905">
        <v>16264.5</v>
      </c>
      <c r="W905">
        <v>934</v>
      </c>
    </row>
    <row r="906" spans="2:23" x14ac:dyDescent="0.25">
      <c r="B906">
        <v>10800</v>
      </c>
      <c r="C906">
        <v>3740</v>
      </c>
      <c r="D906">
        <v>2736</v>
      </c>
      <c r="E906">
        <v>339</v>
      </c>
      <c r="F906">
        <v>48</v>
      </c>
      <c r="G906">
        <v>92708</v>
      </c>
      <c r="H906">
        <v>17413</v>
      </c>
      <c r="I906">
        <v>672</v>
      </c>
      <c r="J906">
        <v>1026</v>
      </c>
      <c r="K906">
        <v>10</v>
      </c>
      <c r="N906">
        <v>89978.5</v>
      </c>
      <c r="O906">
        <v>33927</v>
      </c>
      <c r="P906">
        <v>45572.5</v>
      </c>
      <c r="Q906">
        <v>11205.5</v>
      </c>
      <c r="R906">
        <v>4791</v>
      </c>
      <c r="S906">
        <v>2317693</v>
      </c>
      <c r="T906">
        <v>158216</v>
      </c>
      <c r="U906">
        <v>5535.5</v>
      </c>
      <c r="V906">
        <v>17079.5</v>
      </c>
      <c r="W906">
        <v>944</v>
      </c>
    </row>
    <row r="907" spans="2:23" x14ac:dyDescent="0.25">
      <c r="B907">
        <v>13392</v>
      </c>
      <c r="C907">
        <v>3770</v>
      </c>
      <c r="D907">
        <v>4599</v>
      </c>
      <c r="E907">
        <v>348</v>
      </c>
      <c r="F907">
        <v>144</v>
      </c>
      <c r="G907">
        <v>133500</v>
      </c>
      <c r="H907">
        <v>14090</v>
      </c>
      <c r="I907">
        <v>588</v>
      </c>
      <c r="J907">
        <v>1092</v>
      </c>
      <c r="K907">
        <v>20</v>
      </c>
      <c r="N907">
        <v>111578.5</v>
      </c>
      <c r="O907">
        <v>37667</v>
      </c>
      <c r="P907">
        <v>51044.5</v>
      </c>
      <c r="Q907">
        <v>11544.5</v>
      </c>
      <c r="R907">
        <v>4791</v>
      </c>
      <c r="S907">
        <v>2224985</v>
      </c>
      <c r="T907">
        <v>140803</v>
      </c>
      <c r="U907">
        <v>4863.5</v>
      </c>
      <c r="V907">
        <v>18105.5</v>
      </c>
      <c r="W907">
        <v>954</v>
      </c>
    </row>
    <row r="908" spans="2:23" x14ac:dyDescent="0.25">
      <c r="B908">
        <v>15000</v>
      </c>
      <c r="C908">
        <v>3390</v>
      </c>
      <c r="D908">
        <v>3342</v>
      </c>
      <c r="E908">
        <v>357</v>
      </c>
      <c r="F908">
        <v>153</v>
      </c>
      <c r="G908">
        <v>104575</v>
      </c>
      <c r="H908">
        <v>15490</v>
      </c>
      <c r="I908">
        <v>660</v>
      </c>
      <c r="J908">
        <v>1026</v>
      </c>
      <c r="K908">
        <v>20</v>
      </c>
      <c r="N908">
        <v>124970.5</v>
      </c>
      <c r="O908">
        <v>33897</v>
      </c>
      <c r="P908">
        <v>55643.5</v>
      </c>
      <c r="Q908">
        <v>11892.5</v>
      </c>
      <c r="R908">
        <v>5007</v>
      </c>
      <c r="S908">
        <v>2091485</v>
      </c>
      <c r="T908">
        <v>154893</v>
      </c>
      <c r="U908">
        <v>5451.5</v>
      </c>
      <c r="V908">
        <v>17013.5</v>
      </c>
      <c r="W908">
        <v>934</v>
      </c>
    </row>
    <row r="909" spans="2:23" x14ac:dyDescent="0.25">
      <c r="B909">
        <v>17700</v>
      </c>
      <c r="C909">
        <v>3390</v>
      </c>
      <c r="D909">
        <v>3540</v>
      </c>
      <c r="E909">
        <v>232</v>
      </c>
      <c r="F909">
        <v>159</v>
      </c>
      <c r="G909">
        <v>99350</v>
      </c>
      <c r="H909">
        <v>17040</v>
      </c>
      <c r="I909">
        <v>780</v>
      </c>
      <c r="J909">
        <v>960</v>
      </c>
      <c r="K909">
        <v>30</v>
      </c>
      <c r="N909">
        <v>147470.5</v>
      </c>
      <c r="O909">
        <v>33897</v>
      </c>
      <c r="P909">
        <v>58985.5</v>
      </c>
      <c r="Q909">
        <v>11535.5</v>
      </c>
      <c r="R909">
        <v>5237</v>
      </c>
      <c r="S909">
        <v>1986910</v>
      </c>
      <c r="T909">
        <v>170383</v>
      </c>
      <c r="U909">
        <v>6441.5</v>
      </c>
      <c r="V909">
        <v>15987.5</v>
      </c>
      <c r="W909">
        <v>974</v>
      </c>
    </row>
    <row r="910" spans="2:23" x14ac:dyDescent="0.25">
      <c r="B910">
        <v>18172</v>
      </c>
      <c r="C910">
        <v>4884</v>
      </c>
      <c r="D910">
        <v>3130</v>
      </c>
      <c r="E910">
        <v>333</v>
      </c>
      <c r="F910">
        <v>162</v>
      </c>
      <c r="G910">
        <v>56628</v>
      </c>
      <c r="H910">
        <v>15680</v>
      </c>
      <c r="I910">
        <v>924</v>
      </c>
      <c r="J910">
        <v>755</v>
      </c>
      <c r="K910">
        <v>20</v>
      </c>
      <c r="N910">
        <v>165170.5</v>
      </c>
      <c r="O910">
        <v>40677</v>
      </c>
      <c r="P910">
        <v>62525.5</v>
      </c>
      <c r="Q910">
        <v>11071.5</v>
      </c>
      <c r="R910">
        <v>5396</v>
      </c>
      <c r="S910">
        <v>1887560</v>
      </c>
      <c r="T910">
        <v>195943</v>
      </c>
      <c r="U910">
        <v>7611.5</v>
      </c>
      <c r="V910">
        <v>15027.5</v>
      </c>
      <c r="W910">
        <v>944</v>
      </c>
    </row>
    <row r="911" spans="2:23" x14ac:dyDescent="0.25">
      <c r="B911">
        <v>18340</v>
      </c>
      <c r="C911">
        <v>4213</v>
      </c>
      <c r="D911">
        <v>3440</v>
      </c>
      <c r="E911">
        <v>216</v>
      </c>
      <c r="F911">
        <v>212</v>
      </c>
      <c r="G911">
        <v>54930</v>
      </c>
      <c r="H911">
        <v>16936</v>
      </c>
      <c r="I911">
        <v>1032</v>
      </c>
      <c r="J911">
        <v>816</v>
      </c>
      <c r="K911">
        <v>20</v>
      </c>
      <c r="N911">
        <v>183342.5</v>
      </c>
      <c r="O911">
        <v>38235</v>
      </c>
      <c r="P911">
        <v>68785.5</v>
      </c>
      <c r="Q911">
        <v>10738.5</v>
      </c>
      <c r="R911">
        <v>5234</v>
      </c>
      <c r="S911">
        <v>1830932</v>
      </c>
      <c r="T911">
        <v>211623</v>
      </c>
      <c r="U911">
        <v>8535.5</v>
      </c>
      <c r="V911">
        <v>13517.5</v>
      </c>
      <c r="W911">
        <v>924</v>
      </c>
    </row>
    <row r="912" spans="2:23" x14ac:dyDescent="0.25">
      <c r="B912">
        <v>20170</v>
      </c>
      <c r="C912">
        <v>3751</v>
      </c>
      <c r="D912">
        <v>3355</v>
      </c>
      <c r="E912">
        <v>318</v>
      </c>
      <c r="F912">
        <v>220</v>
      </c>
      <c r="G912">
        <v>94295</v>
      </c>
      <c r="H912">
        <v>18288</v>
      </c>
      <c r="I912">
        <v>836</v>
      </c>
      <c r="J912">
        <v>660</v>
      </c>
      <c r="K912">
        <v>20</v>
      </c>
      <c r="N912">
        <v>201682.5</v>
      </c>
      <c r="O912">
        <v>34022</v>
      </c>
      <c r="P912">
        <v>67065.5</v>
      </c>
      <c r="Q912">
        <v>10522.5</v>
      </c>
      <c r="R912">
        <v>5446</v>
      </c>
      <c r="S912">
        <v>1885862</v>
      </c>
      <c r="T912">
        <v>228559</v>
      </c>
      <c r="U912">
        <v>7503.5</v>
      </c>
      <c r="V912">
        <v>13109.5</v>
      </c>
      <c r="W912">
        <v>904</v>
      </c>
    </row>
    <row r="913" spans="2:23" x14ac:dyDescent="0.25">
      <c r="B913">
        <v>19976</v>
      </c>
      <c r="C913">
        <v>3780</v>
      </c>
      <c r="D913">
        <v>3190</v>
      </c>
      <c r="E913">
        <v>206</v>
      </c>
      <c r="F913">
        <v>228</v>
      </c>
      <c r="G913">
        <v>84865</v>
      </c>
      <c r="H913">
        <v>19752</v>
      </c>
      <c r="I913">
        <v>781</v>
      </c>
      <c r="J913">
        <v>828</v>
      </c>
      <c r="K913">
        <v>20</v>
      </c>
      <c r="N913">
        <v>181512.5</v>
      </c>
      <c r="O913">
        <v>37773</v>
      </c>
      <c r="P913">
        <v>63710.5</v>
      </c>
      <c r="Q913">
        <v>10204.5</v>
      </c>
      <c r="R913">
        <v>5666</v>
      </c>
      <c r="S913">
        <v>1697272</v>
      </c>
      <c r="T913">
        <v>246847</v>
      </c>
      <c r="U913">
        <v>7085.5</v>
      </c>
      <c r="V913">
        <v>13769.5</v>
      </c>
      <c r="W913">
        <v>924</v>
      </c>
    </row>
    <row r="914" spans="2:23" x14ac:dyDescent="0.25">
      <c r="B914">
        <v>17776</v>
      </c>
      <c r="C914">
        <v>3590</v>
      </c>
      <c r="D914">
        <v>5360</v>
      </c>
      <c r="E914">
        <v>105</v>
      </c>
      <c r="F914">
        <v>275</v>
      </c>
      <c r="G914">
        <v>106932</v>
      </c>
      <c r="H914">
        <v>25776</v>
      </c>
      <c r="I914">
        <v>737</v>
      </c>
      <c r="J914">
        <v>930</v>
      </c>
      <c r="K914">
        <v>20</v>
      </c>
      <c r="N914">
        <v>161536.5</v>
      </c>
      <c r="O914">
        <v>35883</v>
      </c>
      <c r="P914">
        <v>66900.5</v>
      </c>
      <c r="Q914">
        <v>10410.5</v>
      </c>
      <c r="R914">
        <v>5438</v>
      </c>
      <c r="S914">
        <v>1527542</v>
      </c>
      <c r="T914">
        <v>286351</v>
      </c>
      <c r="U914">
        <v>6695</v>
      </c>
      <c r="V914">
        <v>15425.5</v>
      </c>
      <c r="W914">
        <v>904</v>
      </c>
    </row>
    <row r="915" spans="2:23" x14ac:dyDescent="0.25">
      <c r="B915">
        <v>19734</v>
      </c>
      <c r="C915">
        <v>3590</v>
      </c>
      <c r="D915">
        <v>6160</v>
      </c>
      <c r="E915">
        <v>104</v>
      </c>
      <c r="F915">
        <v>294</v>
      </c>
      <c r="G915">
        <v>98070</v>
      </c>
      <c r="H915">
        <v>21854</v>
      </c>
      <c r="I915">
        <v>720</v>
      </c>
      <c r="J915">
        <v>1015</v>
      </c>
      <c r="K915">
        <v>20</v>
      </c>
      <c r="N915">
        <v>179312.5</v>
      </c>
      <c r="O915">
        <v>35883</v>
      </c>
      <c r="P915">
        <v>61540.5</v>
      </c>
      <c r="Q915">
        <v>10305.5</v>
      </c>
      <c r="R915">
        <v>4888</v>
      </c>
      <c r="S915">
        <v>1634474</v>
      </c>
      <c r="T915">
        <v>312127</v>
      </c>
      <c r="U915">
        <v>5958</v>
      </c>
      <c r="V915">
        <v>14495.5</v>
      </c>
      <c r="W915">
        <v>934</v>
      </c>
    </row>
    <row r="916" spans="2:23" x14ac:dyDescent="0.25">
      <c r="B916">
        <v>17556</v>
      </c>
      <c r="C916">
        <v>3555</v>
      </c>
      <c r="D916">
        <v>5540</v>
      </c>
      <c r="E916">
        <v>105</v>
      </c>
      <c r="F916">
        <v>276</v>
      </c>
      <c r="G916">
        <v>86630</v>
      </c>
      <c r="H916">
        <v>18732</v>
      </c>
      <c r="I916">
        <v>552</v>
      </c>
      <c r="J916">
        <v>1494</v>
      </c>
      <c r="K916">
        <v>30</v>
      </c>
      <c r="N916">
        <v>159578.5</v>
      </c>
      <c r="O916">
        <v>39473</v>
      </c>
      <c r="P916">
        <v>55380.5</v>
      </c>
      <c r="Q916">
        <v>10409.5</v>
      </c>
      <c r="R916">
        <v>4594</v>
      </c>
      <c r="S916">
        <v>1732544</v>
      </c>
      <c r="T916">
        <v>312127</v>
      </c>
      <c r="U916">
        <v>4518</v>
      </c>
      <c r="V916">
        <v>16525.5</v>
      </c>
      <c r="W916">
        <v>914</v>
      </c>
    </row>
    <row r="917" spans="2:23" x14ac:dyDescent="0.25">
      <c r="B917">
        <v>17052</v>
      </c>
      <c r="C917">
        <v>3879</v>
      </c>
      <c r="D917">
        <v>4986</v>
      </c>
      <c r="E917">
        <v>208</v>
      </c>
      <c r="F917">
        <v>245</v>
      </c>
      <c r="G917">
        <v>67572</v>
      </c>
      <c r="H917">
        <v>19229</v>
      </c>
      <c r="I917">
        <v>516</v>
      </c>
      <c r="J917">
        <v>755</v>
      </c>
      <c r="K917">
        <v>30</v>
      </c>
      <c r="N917">
        <v>142022.5</v>
      </c>
      <c r="O917">
        <v>43028</v>
      </c>
      <c r="P917">
        <v>55380.5</v>
      </c>
      <c r="Q917">
        <v>10304.5</v>
      </c>
      <c r="R917">
        <v>4870</v>
      </c>
      <c r="S917">
        <v>1689229</v>
      </c>
      <c r="T917">
        <v>274663</v>
      </c>
      <c r="U917">
        <v>4242</v>
      </c>
      <c r="V917">
        <v>15031.5</v>
      </c>
      <c r="W917">
        <v>914</v>
      </c>
    </row>
    <row r="918" spans="2:23" x14ac:dyDescent="0.25">
      <c r="B918">
        <v>15000</v>
      </c>
      <c r="C918">
        <v>5170</v>
      </c>
      <c r="D918">
        <v>4986</v>
      </c>
      <c r="E918">
        <v>106</v>
      </c>
      <c r="F918">
        <v>245</v>
      </c>
      <c r="G918">
        <v>49665</v>
      </c>
      <c r="H918">
        <v>20440</v>
      </c>
      <c r="I918">
        <v>456</v>
      </c>
      <c r="J918">
        <v>572</v>
      </c>
      <c r="K918">
        <v>20</v>
      </c>
      <c r="N918">
        <v>124970.5</v>
      </c>
      <c r="O918">
        <v>46907</v>
      </c>
      <c r="P918">
        <v>55380.5</v>
      </c>
      <c r="Q918">
        <v>10512.5</v>
      </c>
      <c r="R918">
        <v>4870</v>
      </c>
      <c r="S918">
        <v>1655443</v>
      </c>
      <c r="T918">
        <v>255434</v>
      </c>
      <c r="U918">
        <v>3726</v>
      </c>
      <c r="V918">
        <v>14276.5</v>
      </c>
      <c r="W918">
        <v>914</v>
      </c>
    </row>
    <row r="919" spans="2:23" x14ac:dyDescent="0.25">
      <c r="B919">
        <v>16800</v>
      </c>
      <c r="C919">
        <v>4026</v>
      </c>
      <c r="D919">
        <v>5436</v>
      </c>
      <c r="E919">
        <v>321</v>
      </c>
      <c r="F919">
        <v>188</v>
      </c>
      <c r="G919">
        <v>68208</v>
      </c>
      <c r="H919">
        <v>13795</v>
      </c>
      <c r="I919">
        <v>396</v>
      </c>
      <c r="J919">
        <v>447</v>
      </c>
      <c r="K919">
        <v>27</v>
      </c>
      <c r="N919">
        <v>139970.5</v>
      </c>
      <c r="O919">
        <v>36567</v>
      </c>
      <c r="P919">
        <v>60366.5</v>
      </c>
      <c r="Q919">
        <v>10618.5</v>
      </c>
      <c r="R919">
        <v>4625</v>
      </c>
      <c r="S919">
        <v>1705108</v>
      </c>
      <c r="T919">
        <v>275874</v>
      </c>
      <c r="U919">
        <v>3270</v>
      </c>
      <c r="V919">
        <v>14848.5</v>
      </c>
      <c r="W919">
        <v>894</v>
      </c>
    </row>
    <row r="920" spans="2:23" x14ac:dyDescent="0.25">
      <c r="B920">
        <v>12768</v>
      </c>
      <c r="C920">
        <v>4060</v>
      </c>
      <c r="D920">
        <v>4950</v>
      </c>
      <c r="E920">
        <v>330</v>
      </c>
      <c r="F920">
        <v>147</v>
      </c>
      <c r="G920">
        <v>53202</v>
      </c>
      <c r="H920">
        <v>11036</v>
      </c>
      <c r="I920">
        <v>372</v>
      </c>
      <c r="J920">
        <v>149</v>
      </c>
      <c r="K920">
        <v>27</v>
      </c>
      <c r="N920">
        <v>106370.5</v>
      </c>
      <c r="O920">
        <v>40593</v>
      </c>
      <c r="P920">
        <v>54930.5</v>
      </c>
      <c r="Q920">
        <v>10939.5</v>
      </c>
      <c r="R920">
        <v>4813</v>
      </c>
      <c r="S920">
        <v>1773316</v>
      </c>
      <c r="T920">
        <v>275874</v>
      </c>
      <c r="U920">
        <v>3072</v>
      </c>
      <c r="V920">
        <v>14848.5</v>
      </c>
      <c r="W920">
        <v>880.5</v>
      </c>
    </row>
    <row r="921" spans="2:23" x14ac:dyDescent="0.25">
      <c r="B921">
        <v>11244</v>
      </c>
      <c r="C921">
        <v>3250</v>
      </c>
      <c r="D921">
        <v>5841</v>
      </c>
      <c r="E921">
        <v>321</v>
      </c>
      <c r="F921">
        <v>150</v>
      </c>
      <c r="G921">
        <v>54798</v>
      </c>
      <c r="H921">
        <v>7947</v>
      </c>
      <c r="I921">
        <v>324</v>
      </c>
      <c r="J921">
        <v>450</v>
      </c>
      <c r="K921">
        <v>9</v>
      </c>
      <c r="N921">
        <v>93602.5</v>
      </c>
      <c r="O921">
        <v>32473</v>
      </c>
      <c r="P921">
        <v>64830.5</v>
      </c>
      <c r="Q921">
        <v>10609.5</v>
      </c>
      <c r="R921">
        <v>4960</v>
      </c>
      <c r="S921">
        <v>1826518</v>
      </c>
      <c r="T921">
        <v>264838</v>
      </c>
      <c r="U921">
        <v>2700</v>
      </c>
      <c r="V921">
        <v>14997.5</v>
      </c>
      <c r="W921">
        <v>853.5</v>
      </c>
    </row>
    <row r="922" spans="2:23" x14ac:dyDescent="0.25">
      <c r="B922">
        <v>9888</v>
      </c>
      <c r="C922">
        <v>2637</v>
      </c>
      <c r="D922">
        <v>4720</v>
      </c>
      <c r="E922">
        <v>330</v>
      </c>
      <c r="F922">
        <v>150</v>
      </c>
      <c r="G922">
        <v>53154</v>
      </c>
      <c r="H922">
        <v>7707</v>
      </c>
      <c r="I922">
        <v>252</v>
      </c>
      <c r="J922">
        <v>465</v>
      </c>
      <c r="K922">
        <v>9</v>
      </c>
      <c r="N922">
        <v>82358.5</v>
      </c>
      <c r="O922">
        <v>29223</v>
      </c>
      <c r="P922">
        <v>58989.5</v>
      </c>
      <c r="Q922">
        <v>10930.5</v>
      </c>
      <c r="R922">
        <v>4960</v>
      </c>
      <c r="S922">
        <v>1771720</v>
      </c>
      <c r="T922">
        <v>256891</v>
      </c>
      <c r="U922">
        <v>2052</v>
      </c>
      <c r="V922">
        <v>15447.5</v>
      </c>
      <c r="W922">
        <v>862.5</v>
      </c>
    </row>
    <row r="923" spans="2:23" x14ac:dyDescent="0.25">
      <c r="B923">
        <v>8700</v>
      </c>
      <c r="C923">
        <v>2660</v>
      </c>
      <c r="D923">
        <v>4464</v>
      </c>
      <c r="E923">
        <v>464</v>
      </c>
      <c r="F923">
        <v>156</v>
      </c>
      <c r="G923">
        <v>52356</v>
      </c>
      <c r="H923">
        <v>17444</v>
      </c>
      <c r="I923">
        <v>288</v>
      </c>
      <c r="J923">
        <v>450</v>
      </c>
      <c r="K923">
        <v>9</v>
      </c>
      <c r="N923">
        <v>72470.5</v>
      </c>
      <c r="O923">
        <v>26586</v>
      </c>
      <c r="P923">
        <v>49549.5</v>
      </c>
      <c r="Q923">
        <v>11590.5</v>
      </c>
      <c r="R923">
        <v>5110</v>
      </c>
      <c r="S923">
        <v>1745143</v>
      </c>
      <c r="T923">
        <v>249184</v>
      </c>
      <c r="U923">
        <v>2304</v>
      </c>
      <c r="V923">
        <v>14982.5</v>
      </c>
      <c r="W923">
        <v>880.5</v>
      </c>
    </row>
    <row r="924" spans="2:23" x14ac:dyDescent="0.25">
      <c r="B924">
        <v>6612</v>
      </c>
      <c r="C924">
        <v>2400</v>
      </c>
      <c r="D924">
        <v>3608</v>
      </c>
      <c r="E924">
        <v>448</v>
      </c>
      <c r="F924">
        <v>106</v>
      </c>
      <c r="G924">
        <v>51570</v>
      </c>
      <c r="H924">
        <v>23180</v>
      </c>
      <c r="I924">
        <v>336</v>
      </c>
      <c r="J924">
        <v>564</v>
      </c>
      <c r="K924">
        <v>9</v>
      </c>
      <c r="N924">
        <v>55070.5</v>
      </c>
      <c r="O924">
        <v>23926</v>
      </c>
      <c r="P924">
        <v>45085.5</v>
      </c>
      <c r="Q924">
        <v>11126.5</v>
      </c>
      <c r="R924">
        <v>5266</v>
      </c>
      <c r="S924">
        <v>1718965</v>
      </c>
      <c r="T924">
        <v>231740</v>
      </c>
      <c r="U924">
        <v>2736</v>
      </c>
      <c r="V924">
        <v>14082.5</v>
      </c>
      <c r="W924">
        <v>871.5</v>
      </c>
    </row>
    <row r="925" spans="2:23" x14ac:dyDescent="0.25">
      <c r="B925">
        <v>7800</v>
      </c>
      <c r="C925">
        <v>2160</v>
      </c>
      <c r="D925">
        <v>3464</v>
      </c>
      <c r="E925">
        <v>726</v>
      </c>
      <c r="F925">
        <v>153</v>
      </c>
      <c r="G925">
        <v>33864</v>
      </c>
      <c r="H925">
        <v>20860</v>
      </c>
      <c r="I925">
        <v>372</v>
      </c>
      <c r="J925">
        <v>408</v>
      </c>
      <c r="K925">
        <v>18</v>
      </c>
      <c r="N925">
        <v>64988.5</v>
      </c>
      <c r="O925">
        <v>21526</v>
      </c>
      <c r="P925">
        <v>43281.5</v>
      </c>
      <c r="Q925">
        <v>12022.5</v>
      </c>
      <c r="R925">
        <v>5054</v>
      </c>
      <c r="S925">
        <v>1693180</v>
      </c>
      <c r="T925">
        <v>208560</v>
      </c>
      <c r="U925">
        <v>3072</v>
      </c>
      <c r="V925">
        <v>13518.5</v>
      </c>
      <c r="W925">
        <v>880.5</v>
      </c>
    </row>
    <row r="926" spans="2:23" x14ac:dyDescent="0.25">
      <c r="B926">
        <v>8736</v>
      </c>
      <c r="C926">
        <v>1940</v>
      </c>
      <c r="D926">
        <v>2394</v>
      </c>
      <c r="E926">
        <v>565</v>
      </c>
      <c r="F926">
        <v>150</v>
      </c>
      <c r="G926">
        <v>34542</v>
      </c>
      <c r="H926">
        <v>20655</v>
      </c>
      <c r="I926">
        <v>324</v>
      </c>
      <c r="J926">
        <v>528</v>
      </c>
      <c r="K926">
        <v>18</v>
      </c>
      <c r="N926">
        <v>72788.5</v>
      </c>
      <c r="O926">
        <v>19366</v>
      </c>
      <c r="P926">
        <v>39817.5</v>
      </c>
      <c r="Q926">
        <v>11296.5</v>
      </c>
      <c r="R926">
        <v>4901</v>
      </c>
      <c r="S926">
        <v>1727044</v>
      </c>
      <c r="T926">
        <v>229420</v>
      </c>
      <c r="U926">
        <v>2700</v>
      </c>
      <c r="V926">
        <v>13110.5</v>
      </c>
      <c r="W926">
        <v>898.5</v>
      </c>
    </row>
    <row r="927" spans="2:23" x14ac:dyDescent="0.25">
      <c r="B927">
        <v>7692</v>
      </c>
      <c r="C927">
        <v>1926</v>
      </c>
      <c r="D927">
        <v>1875</v>
      </c>
      <c r="E927">
        <v>324</v>
      </c>
      <c r="F927">
        <v>102</v>
      </c>
      <c r="G927">
        <v>35232</v>
      </c>
      <c r="H927">
        <v>25010</v>
      </c>
      <c r="I927">
        <v>372</v>
      </c>
      <c r="J927">
        <v>548</v>
      </c>
      <c r="K927">
        <v>20</v>
      </c>
      <c r="N927">
        <v>64052.5</v>
      </c>
      <c r="O927">
        <v>21306</v>
      </c>
      <c r="P927">
        <v>37423.5</v>
      </c>
      <c r="Q927">
        <v>10731.5</v>
      </c>
      <c r="R927">
        <v>5051</v>
      </c>
      <c r="S927">
        <v>1761586</v>
      </c>
      <c r="T927">
        <v>250075</v>
      </c>
      <c r="U927">
        <v>3024</v>
      </c>
      <c r="V927">
        <v>13638.5</v>
      </c>
      <c r="W927">
        <v>916.5</v>
      </c>
    </row>
    <row r="928" spans="2:23" x14ac:dyDescent="0.25">
      <c r="B928">
        <v>6768</v>
      </c>
      <c r="C928">
        <v>1552</v>
      </c>
      <c r="D928">
        <v>2136</v>
      </c>
      <c r="E928">
        <v>555</v>
      </c>
      <c r="F928">
        <v>104</v>
      </c>
      <c r="G928">
        <v>51792</v>
      </c>
      <c r="H928">
        <v>25010</v>
      </c>
      <c r="I928">
        <v>348</v>
      </c>
      <c r="J928">
        <v>655</v>
      </c>
      <c r="K928">
        <v>20</v>
      </c>
      <c r="N928">
        <v>56360.5</v>
      </c>
      <c r="O928">
        <v>19380</v>
      </c>
      <c r="P928">
        <v>35548.5</v>
      </c>
      <c r="Q928">
        <v>11055.5</v>
      </c>
      <c r="R928">
        <v>5153</v>
      </c>
      <c r="S928">
        <v>1726354</v>
      </c>
      <c r="T928">
        <v>250075</v>
      </c>
      <c r="U928">
        <v>2838</v>
      </c>
      <c r="V928">
        <v>13090.5</v>
      </c>
      <c r="W928">
        <v>956.5</v>
      </c>
    </row>
    <row r="929" spans="2:23" x14ac:dyDescent="0.25">
      <c r="B929">
        <v>6360</v>
      </c>
      <c r="C929">
        <v>1746</v>
      </c>
      <c r="D929">
        <v>1675</v>
      </c>
      <c r="E929">
        <v>424</v>
      </c>
      <c r="F929">
        <v>102</v>
      </c>
      <c r="G929">
        <v>53346</v>
      </c>
      <c r="H929">
        <v>30010</v>
      </c>
      <c r="I929">
        <v>300</v>
      </c>
      <c r="J929">
        <v>750</v>
      </c>
      <c r="K929">
        <v>10</v>
      </c>
      <c r="N929">
        <v>52976.5</v>
      </c>
      <c r="O929">
        <v>19380</v>
      </c>
      <c r="P929">
        <v>33412.5</v>
      </c>
      <c r="Q929">
        <v>10500.5</v>
      </c>
      <c r="R929">
        <v>5049</v>
      </c>
      <c r="S929">
        <v>1778146</v>
      </c>
      <c r="T929">
        <v>300095</v>
      </c>
      <c r="U929">
        <v>2490</v>
      </c>
      <c r="V929">
        <v>12435.5</v>
      </c>
      <c r="W929">
        <v>956.5</v>
      </c>
    </row>
    <row r="930" spans="2:23" x14ac:dyDescent="0.25">
      <c r="B930">
        <v>7128</v>
      </c>
      <c r="C930">
        <v>1593</v>
      </c>
      <c r="D930">
        <v>1755</v>
      </c>
      <c r="E930">
        <v>202</v>
      </c>
      <c r="F930">
        <v>100</v>
      </c>
      <c r="G930">
        <v>52545</v>
      </c>
      <c r="H930">
        <v>24309</v>
      </c>
      <c r="I930">
        <v>242</v>
      </c>
      <c r="J930">
        <v>702</v>
      </c>
      <c r="K930">
        <v>10</v>
      </c>
      <c r="N930">
        <v>59336.5</v>
      </c>
      <c r="O930">
        <v>17634</v>
      </c>
      <c r="P930">
        <v>35087.5</v>
      </c>
      <c r="Q930">
        <v>10076.5</v>
      </c>
      <c r="R930">
        <v>4947</v>
      </c>
      <c r="S930">
        <v>1751473</v>
      </c>
      <c r="T930">
        <v>270085</v>
      </c>
      <c r="U930">
        <v>2190</v>
      </c>
      <c r="V930">
        <v>11685.5</v>
      </c>
      <c r="W930">
        <v>966.5</v>
      </c>
    </row>
    <row r="931" spans="2:23" x14ac:dyDescent="0.25">
      <c r="B931">
        <v>7980</v>
      </c>
      <c r="C931">
        <v>1521</v>
      </c>
      <c r="D931">
        <v>2004</v>
      </c>
      <c r="E931">
        <v>202</v>
      </c>
      <c r="F931">
        <v>98</v>
      </c>
      <c r="G931">
        <v>36082</v>
      </c>
      <c r="H931">
        <v>20640</v>
      </c>
      <c r="I931">
        <v>264</v>
      </c>
      <c r="J931">
        <v>550</v>
      </c>
      <c r="K931">
        <v>20</v>
      </c>
      <c r="N931">
        <v>66464.5</v>
      </c>
      <c r="O931">
        <v>16837.5</v>
      </c>
      <c r="P931">
        <v>33332.5</v>
      </c>
      <c r="Q931">
        <v>10076.5</v>
      </c>
      <c r="R931">
        <v>4847</v>
      </c>
      <c r="S931">
        <v>1804018</v>
      </c>
      <c r="T931">
        <v>257930.5</v>
      </c>
      <c r="U931">
        <v>2190</v>
      </c>
      <c r="V931">
        <v>10983.5</v>
      </c>
      <c r="W931">
        <v>976.5</v>
      </c>
    </row>
    <row r="932" spans="2:23" x14ac:dyDescent="0.25">
      <c r="B932">
        <v>7020</v>
      </c>
      <c r="C932">
        <v>1840</v>
      </c>
      <c r="D932">
        <v>2478</v>
      </c>
      <c r="E932">
        <v>297</v>
      </c>
      <c r="F932">
        <v>100</v>
      </c>
      <c r="G932">
        <v>55203</v>
      </c>
      <c r="H932">
        <v>17339</v>
      </c>
      <c r="I932">
        <v>240</v>
      </c>
      <c r="J932">
        <v>630</v>
      </c>
      <c r="K932">
        <v>10</v>
      </c>
      <c r="N932">
        <v>58484.5</v>
      </c>
      <c r="O932">
        <v>18358.5</v>
      </c>
      <c r="P932">
        <v>35336.5</v>
      </c>
      <c r="Q932">
        <v>9874.5</v>
      </c>
      <c r="R932">
        <v>4945</v>
      </c>
      <c r="S932">
        <v>1840100</v>
      </c>
      <c r="T932">
        <v>247610.5</v>
      </c>
      <c r="U932">
        <v>1926</v>
      </c>
      <c r="V932">
        <v>10433.5</v>
      </c>
      <c r="W932">
        <v>996.5</v>
      </c>
    </row>
    <row r="933" spans="2:23" x14ac:dyDescent="0.25">
      <c r="B933">
        <v>6180</v>
      </c>
      <c r="C933">
        <v>1660</v>
      </c>
      <c r="D933">
        <v>1895</v>
      </c>
      <c r="E933">
        <v>315</v>
      </c>
      <c r="F933">
        <v>98</v>
      </c>
      <c r="G933">
        <v>56862</v>
      </c>
      <c r="H933">
        <v>16422</v>
      </c>
      <c r="I933">
        <v>170</v>
      </c>
      <c r="J933">
        <v>612</v>
      </c>
      <c r="K933">
        <v>20</v>
      </c>
      <c r="N933">
        <v>51464.5</v>
      </c>
      <c r="O933">
        <v>16518.5</v>
      </c>
      <c r="P933">
        <v>37814.5</v>
      </c>
      <c r="Q933">
        <v>10468.5</v>
      </c>
      <c r="R933">
        <v>4845</v>
      </c>
      <c r="S933">
        <v>1895303</v>
      </c>
      <c r="T933">
        <v>273619.5</v>
      </c>
      <c r="U933">
        <v>1686</v>
      </c>
      <c r="V933">
        <v>10118.5</v>
      </c>
      <c r="W933">
        <v>976.5</v>
      </c>
    </row>
    <row r="934" spans="2:23" x14ac:dyDescent="0.25">
      <c r="B934">
        <v>6924</v>
      </c>
      <c r="C934">
        <v>1638</v>
      </c>
      <c r="D934">
        <v>3240</v>
      </c>
      <c r="E934">
        <v>312</v>
      </c>
      <c r="F934">
        <v>48</v>
      </c>
      <c r="G934">
        <v>39044</v>
      </c>
      <c r="H934">
        <v>11604</v>
      </c>
      <c r="I934">
        <v>170</v>
      </c>
      <c r="J934">
        <v>510</v>
      </c>
      <c r="K934">
        <v>22</v>
      </c>
      <c r="N934">
        <v>57644.5</v>
      </c>
      <c r="O934">
        <v>18178.5</v>
      </c>
      <c r="P934">
        <v>35919.5</v>
      </c>
      <c r="Q934">
        <v>10311</v>
      </c>
      <c r="R934">
        <v>4747</v>
      </c>
      <c r="S934">
        <v>1952165</v>
      </c>
      <c r="T934">
        <v>290041.5</v>
      </c>
      <c r="U934">
        <v>1686</v>
      </c>
      <c r="V934">
        <v>10118.5</v>
      </c>
      <c r="W934">
        <v>1016.5</v>
      </c>
    </row>
    <row r="935" spans="2:23" x14ac:dyDescent="0.25">
      <c r="B935">
        <v>5256</v>
      </c>
      <c r="C935">
        <v>2189</v>
      </c>
      <c r="D935">
        <v>2352</v>
      </c>
      <c r="E935">
        <v>324</v>
      </c>
      <c r="F935">
        <v>96</v>
      </c>
      <c r="G935">
        <v>38264</v>
      </c>
      <c r="H935">
        <v>18102</v>
      </c>
      <c r="I935">
        <v>153</v>
      </c>
      <c r="J935">
        <v>582</v>
      </c>
      <c r="K935">
        <v>22</v>
      </c>
      <c r="N935">
        <v>43796.5</v>
      </c>
      <c r="O935">
        <v>19816.5</v>
      </c>
      <c r="P935">
        <v>39159.5</v>
      </c>
      <c r="Q935">
        <v>10779</v>
      </c>
      <c r="R935">
        <v>4723</v>
      </c>
      <c r="S935">
        <v>1913121</v>
      </c>
      <c r="T935">
        <v>301645.5</v>
      </c>
      <c r="U935">
        <v>1686</v>
      </c>
      <c r="V935">
        <v>9608.5</v>
      </c>
      <c r="W935">
        <v>1038.5</v>
      </c>
    </row>
    <row r="936" spans="2:23" x14ac:dyDescent="0.25">
      <c r="B936">
        <v>4632</v>
      </c>
      <c r="C936">
        <v>1947</v>
      </c>
      <c r="D936">
        <v>2912</v>
      </c>
      <c r="E936">
        <v>336</v>
      </c>
      <c r="F936">
        <v>144</v>
      </c>
      <c r="G936">
        <v>18749</v>
      </c>
      <c r="H936">
        <v>21240</v>
      </c>
      <c r="I936">
        <v>152</v>
      </c>
      <c r="J936">
        <v>564</v>
      </c>
      <c r="K936">
        <v>22</v>
      </c>
      <c r="N936">
        <v>38540.5</v>
      </c>
      <c r="O936">
        <v>17627.5</v>
      </c>
      <c r="P936">
        <v>41511.5</v>
      </c>
      <c r="Q936">
        <v>11103</v>
      </c>
      <c r="R936">
        <v>4723</v>
      </c>
      <c r="S936">
        <v>1874857</v>
      </c>
      <c r="T936">
        <v>265441.5</v>
      </c>
      <c r="U936">
        <v>1839</v>
      </c>
      <c r="V936">
        <v>9317.5</v>
      </c>
      <c r="W936">
        <v>1060.5</v>
      </c>
    </row>
    <row r="937" spans="2:23" x14ac:dyDescent="0.25">
      <c r="B937">
        <v>5460</v>
      </c>
      <c r="C937">
        <v>1518</v>
      </c>
      <c r="D937">
        <v>3860</v>
      </c>
      <c r="E937">
        <v>354</v>
      </c>
      <c r="F937">
        <v>98</v>
      </c>
      <c r="G937">
        <v>18937</v>
      </c>
      <c r="H937">
        <v>22936</v>
      </c>
      <c r="I937">
        <v>180</v>
      </c>
      <c r="J937">
        <v>693</v>
      </c>
      <c r="K937">
        <v>22</v>
      </c>
      <c r="N937">
        <v>45488.5</v>
      </c>
      <c r="O937">
        <v>13733.5</v>
      </c>
      <c r="P937">
        <v>38599.5</v>
      </c>
      <c r="Q937">
        <v>11775</v>
      </c>
      <c r="R937">
        <v>4867</v>
      </c>
      <c r="S937">
        <v>1893606</v>
      </c>
      <c r="T937">
        <v>286681.5</v>
      </c>
      <c r="U937">
        <v>1991</v>
      </c>
      <c r="V937">
        <v>9881.5</v>
      </c>
      <c r="W937">
        <v>1082.5</v>
      </c>
    </row>
    <row r="938" spans="2:23" x14ac:dyDescent="0.25">
      <c r="B938">
        <v>6120</v>
      </c>
      <c r="C938">
        <v>1530</v>
      </c>
      <c r="D938">
        <v>3303</v>
      </c>
      <c r="E938">
        <v>244</v>
      </c>
      <c r="F938">
        <v>96</v>
      </c>
      <c r="G938">
        <v>37494</v>
      </c>
      <c r="H938">
        <v>18582</v>
      </c>
      <c r="I938">
        <v>187</v>
      </c>
      <c r="J938">
        <v>904</v>
      </c>
      <c r="K938">
        <v>11</v>
      </c>
      <c r="N938">
        <v>50948.5</v>
      </c>
      <c r="O938">
        <v>15251.5</v>
      </c>
      <c r="P938">
        <v>36669.5</v>
      </c>
      <c r="Q938">
        <v>12129</v>
      </c>
      <c r="R938">
        <v>4769</v>
      </c>
      <c r="S938">
        <v>1874669</v>
      </c>
      <c r="T938">
        <v>309617.5</v>
      </c>
      <c r="U938">
        <v>1631</v>
      </c>
      <c r="V938">
        <v>11267.5</v>
      </c>
      <c r="W938">
        <v>1082.5</v>
      </c>
    </row>
    <row r="939" spans="2:23" x14ac:dyDescent="0.25">
      <c r="B939">
        <v>6852</v>
      </c>
      <c r="C939">
        <v>1242</v>
      </c>
      <c r="D939">
        <v>3600</v>
      </c>
      <c r="E939">
        <v>242</v>
      </c>
      <c r="F939">
        <v>150</v>
      </c>
      <c r="G939">
        <v>38244</v>
      </c>
      <c r="H939">
        <v>22974</v>
      </c>
      <c r="I939">
        <v>209</v>
      </c>
      <c r="J939">
        <v>610</v>
      </c>
      <c r="K939">
        <v>11</v>
      </c>
      <c r="N939">
        <v>57068.5</v>
      </c>
      <c r="O939">
        <v>13721.5</v>
      </c>
      <c r="P939">
        <v>39972.5</v>
      </c>
      <c r="Q939">
        <v>12007</v>
      </c>
      <c r="R939">
        <v>4961</v>
      </c>
      <c r="S939">
        <v>1912163</v>
      </c>
      <c r="T939">
        <v>328199.5</v>
      </c>
      <c r="U939">
        <v>1818</v>
      </c>
      <c r="V939">
        <v>12171.5</v>
      </c>
      <c r="W939">
        <v>1060.5</v>
      </c>
    </row>
    <row r="940" spans="2:23" x14ac:dyDescent="0.25">
      <c r="B940">
        <v>8496</v>
      </c>
      <c r="C940">
        <v>1630</v>
      </c>
      <c r="D940">
        <v>3924</v>
      </c>
      <c r="E940">
        <v>242</v>
      </c>
      <c r="F940">
        <v>156</v>
      </c>
      <c r="G940">
        <v>58515</v>
      </c>
      <c r="H940">
        <v>18318</v>
      </c>
      <c r="I940">
        <v>190</v>
      </c>
      <c r="J940">
        <v>595</v>
      </c>
      <c r="K940">
        <v>11</v>
      </c>
      <c r="N940">
        <v>70772.5</v>
      </c>
      <c r="O940">
        <v>16205.5</v>
      </c>
      <c r="P940">
        <v>43572.5</v>
      </c>
      <c r="Q940">
        <v>12007</v>
      </c>
      <c r="R940">
        <v>5111</v>
      </c>
      <c r="S940">
        <v>1950407</v>
      </c>
      <c r="T940">
        <v>305225.5</v>
      </c>
      <c r="U940">
        <v>1818</v>
      </c>
      <c r="V940">
        <v>11866.5</v>
      </c>
      <c r="W940">
        <v>1071.5</v>
      </c>
    </row>
    <row r="941" spans="2:23" x14ac:dyDescent="0.25">
      <c r="B941">
        <v>7476</v>
      </c>
      <c r="C941">
        <v>1790</v>
      </c>
      <c r="D941">
        <v>3924</v>
      </c>
      <c r="E941">
        <v>232</v>
      </c>
      <c r="F941">
        <v>100</v>
      </c>
      <c r="G941">
        <v>60270</v>
      </c>
      <c r="H941">
        <v>23933</v>
      </c>
      <c r="I941">
        <v>170</v>
      </c>
      <c r="J941">
        <v>357</v>
      </c>
      <c r="K941">
        <v>11</v>
      </c>
      <c r="N941">
        <v>62276.5</v>
      </c>
      <c r="O941">
        <v>17835.5</v>
      </c>
      <c r="P941">
        <v>43572.5</v>
      </c>
      <c r="Q941">
        <v>11523</v>
      </c>
      <c r="R941">
        <v>4955</v>
      </c>
      <c r="S941">
        <v>2008922</v>
      </c>
      <c r="T941">
        <v>341861.5</v>
      </c>
      <c r="U941">
        <v>1628</v>
      </c>
      <c r="V941">
        <v>11866.5</v>
      </c>
      <c r="W941">
        <v>1082.5</v>
      </c>
    </row>
    <row r="942" spans="2:23" x14ac:dyDescent="0.25">
      <c r="B942">
        <v>6588</v>
      </c>
      <c r="C942">
        <v>1449</v>
      </c>
      <c r="D942">
        <v>3465</v>
      </c>
      <c r="E942">
        <v>236</v>
      </c>
      <c r="F942">
        <v>49</v>
      </c>
      <c r="G942">
        <v>77948</v>
      </c>
      <c r="H942">
        <v>15900</v>
      </c>
      <c r="I942">
        <v>135</v>
      </c>
      <c r="J942">
        <v>232</v>
      </c>
      <c r="K942">
        <v>11</v>
      </c>
      <c r="N942">
        <v>54800.5</v>
      </c>
      <c r="O942">
        <v>16045.5</v>
      </c>
      <c r="P942">
        <v>49458.5</v>
      </c>
      <c r="Q942">
        <v>11755</v>
      </c>
      <c r="R942">
        <v>4855</v>
      </c>
      <c r="S942">
        <v>1948652</v>
      </c>
      <c r="T942">
        <v>317928.5</v>
      </c>
      <c r="U942">
        <v>1458</v>
      </c>
      <c r="V942">
        <v>11509.5</v>
      </c>
      <c r="W942">
        <v>1082.5</v>
      </c>
    </row>
    <row r="943" spans="2:23" x14ac:dyDescent="0.25">
      <c r="B943">
        <v>7368</v>
      </c>
      <c r="C943">
        <v>1400</v>
      </c>
      <c r="D943">
        <v>4770</v>
      </c>
      <c r="E943">
        <v>232</v>
      </c>
      <c r="F943">
        <v>49</v>
      </c>
      <c r="G943">
        <v>56124</v>
      </c>
      <c r="H943">
        <v>23373</v>
      </c>
      <c r="I943">
        <v>126</v>
      </c>
      <c r="J943">
        <v>226</v>
      </c>
      <c r="K943">
        <v>24</v>
      </c>
      <c r="N943">
        <v>61388.5</v>
      </c>
      <c r="O943">
        <v>17494.5</v>
      </c>
      <c r="P943">
        <v>52923.5</v>
      </c>
      <c r="Q943">
        <v>11519</v>
      </c>
      <c r="R943">
        <v>4806</v>
      </c>
      <c r="S943">
        <v>1870704</v>
      </c>
      <c r="T943">
        <v>333828.5</v>
      </c>
      <c r="U943">
        <v>1323</v>
      </c>
      <c r="V943">
        <v>11277.5</v>
      </c>
      <c r="W943">
        <v>1104.5</v>
      </c>
    </row>
    <row r="944" spans="2:23" x14ac:dyDescent="0.25">
      <c r="B944">
        <v>8256</v>
      </c>
      <c r="C944">
        <v>1288</v>
      </c>
      <c r="D944">
        <v>4039</v>
      </c>
      <c r="E944">
        <v>230</v>
      </c>
      <c r="F944">
        <v>96</v>
      </c>
      <c r="G944">
        <v>57807</v>
      </c>
      <c r="H944">
        <v>21735</v>
      </c>
      <c r="I944">
        <v>135</v>
      </c>
      <c r="J944">
        <v>116</v>
      </c>
      <c r="K944">
        <v>36</v>
      </c>
      <c r="N944">
        <v>68756.5</v>
      </c>
      <c r="O944">
        <v>16094.5</v>
      </c>
      <c r="P944">
        <v>57693.5</v>
      </c>
      <c r="Q944">
        <v>11403</v>
      </c>
      <c r="R944">
        <v>4781.5</v>
      </c>
      <c r="S944">
        <v>1926828</v>
      </c>
      <c r="T944">
        <v>310455.5</v>
      </c>
      <c r="U944">
        <v>1449</v>
      </c>
      <c r="V944">
        <v>11503.5</v>
      </c>
      <c r="W944">
        <v>1152.5</v>
      </c>
    </row>
    <row r="945" spans="2:23" x14ac:dyDescent="0.25">
      <c r="B945">
        <v>7272</v>
      </c>
      <c r="C945">
        <v>1044</v>
      </c>
      <c r="D945">
        <v>3222</v>
      </c>
      <c r="E945">
        <v>468</v>
      </c>
      <c r="F945">
        <v>50</v>
      </c>
      <c r="G945">
        <v>56073</v>
      </c>
      <c r="H945">
        <v>24030</v>
      </c>
      <c r="I945">
        <v>160</v>
      </c>
      <c r="J945">
        <v>114</v>
      </c>
      <c r="K945">
        <v>36</v>
      </c>
      <c r="N945">
        <v>60500.5</v>
      </c>
      <c r="O945">
        <v>17382.5</v>
      </c>
      <c r="P945">
        <v>53654.5</v>
      </c>
      <c r="Q945">
        <v>11633</v>
      </c>
      <c r="R945">
        <v>4925.5</v>
      </c>
      <c r="S945">
        <v>1869021</v>
      </c>
      <c r="T945">
        <v>266985.5</v>
      </c>
      <c r="U945">
        <v>1584</v>
      </c>
      <c r="V945">
        <v>11387.5</v>
      </c>
      <c r="W945">
        <v>1116.5</v>
      </c>
    </row>
    <row r="946" spans="2:23" x14ac:dyDescent="0.25">
      <c r="B946">
        <v>6828</v>
      </c>
      <c r="C946">
        <v>975</v>
      </c>
      <c r="D946">
        <v>3222</v>
      </c>
      <c r="E946">
        <v>610</v>
      </c>
      <c r="F946">
        <v>100</v>
      </c>
      <c r="G946">
        <v>74764</v>
      </c>
      <c r="H946">
        <v>26199</v>
      </c>
      <c r="I946">
        <v>160</v>
      </c>
      <c r="J946">
        <v>116</v>
      </c>
      <c r="K946">
        <v>22</v>
      </c>
      <c r="N946">
        <v>56864.5</v>
      </c>
      <c r="O946">
        <v>19470.5</v>
      </c>
      <c r="P946">
        <v>53654.5</v>
      </c>
      <c r="Q946">
        <v>12101</v>
      </c>
      <c r="R946">
        <v>4975.5</v>
      </c>
      <c r="S946">
        <v>1869021</v>
      </c>
      <c r="T946">
        <v>291015.5</v>
      </c>
      <c r="U946">
        <v>1584</v>
      </c>
      <c r="V946">
        <v>11501.5</v>
      </c>
      <c r="W946">
        <v>1080.5</v>
      </c>
    </row>
    <row r="947" spans="2:23" x14ac:dyDescent="0.25">
      <c r="B947">
        <v>5511</v>
      </c>
      <c r="C947">
        <v>925</v>
      </c>
      <c r="D947">
        <v>5121</v>
      </c>
      <c r="E947">
        <v>640</v>
      </c>
      <c r="F947">
        <v>156</v>
      </c>
      <c r="G947">
        <v>53829</v>
      </c>
      <c r="H947">
        <v>30915</v>
      </c>
      <c r="I947">
        <v>144</v>
      </c>
      <c r="J947">
        <v>117</v>
      </c>
      <c r="K947">
        <v>24</v>
      </c>
      <c r="N947">
        <v>50036.5</v>
      </c>
      <c r="O947">
        <v>18495.5</v>
      </c>
      <c r="P947">
        <v>56876.5</v>
      </c>
      <c r="Q947">
        <v>12711</v>
      </c>
      <c r="R947">
        <v>5175.5</v>
      </c>
      <c r="S947">
        <v>1794257</v>
      </c>
      <c r="T947">
        <v>343413.5</v>
      </c>
      <c r="U947">
        <v>1744</v>
      </c>
      <c r="V947">
        <v>11617.5</v>
      </c>
      <c r="W947">
        <v>1102.5</v>
      </c>
    </row>
    <row r="948" spans="2:23" x14ac:dyDescent="0.25">
      <c r="B948">
        <v>6116</v>
      </c>
      <c r="C948">
        <v>975</v>
      </c>
      <c r="D948">
        <v>4144</v>
      </c>
      <c r="E948">
        <v>402</v>
      </c>
      <c r="F948">
        <v>162</v>
      </c>
      <c r="G948">
        <v>55443</v>
      </c>
      <c r="H948">
        <v>29952</v>
      </c>
      <c r="I948">
        <v>128</v>
      </c>
      <c r="J948">
        <v>116</v>
      </c>
      <c r="K948">
        <v>24</v>
      </c>
      <c r="N948">
        <v>55547.5</v>
      </c>
      <c r="O948">
        <v>19420.5</v>
      </c>
      <c r="P948">
        <v>51755.5</v>
      </c>
      <c r="Q948">
        <v>13351</v>
      </c>
      <c r="R948">
        <v>5331.5</v>
      </c>
      <c r="S948">
        <v>1848086</v>
      </c>
      <c r="T948">
        <v>374328.5</v>
      </c>
      <c r="U948">
        <v>1600</v>
      </c>
      <c r="V948">
        <v>11500.5</v>
      </c>
      <c r="W948">
        <v>1102.5</v>
      </c>
    </row>
    <row r="949" spans="2:23" x14ac:dyDescent="0.25">
      <c r="B949">
        <v>6787</v>
      </c>
      <c r="C949">
        <v>1170</v>
      </c>
      <c r="D949">
        <v>3915</v>
      </c>
      <c r="E949">
        <v>414</v>
      </c>
      <c r="F949">
        <v>159</v>
      </c>
      <c r="G949">
        <v>36408</v>
      </c>
      <c r="H949">
        <v>36387</v>
      </c>
      <c r="I949">
        <v>135</v>
      </c>
      <c r="J949">
        <v>234</v>
      </c>
      <c r="K949">
        <v>36</v>
      </c>
      <c r="N949">
        <v>61663.5</v>
      </c>
      <c r="O949">
        <v>19420.5</v>
      </c>
      <c r="P949">
        <v>43467.5</v>
      </c>
      <c r="Q949">
        <v>13753</v>
      </c>
      <c r="R949">
        <v>5250.5</v>
      </c>
      <c r="S949">
        <v>1820364.5</v>
      </c>
      <c r="T949">
        <v>404280.5</v>
      </c>
      <c r="U949">
        <v>1472</v>
      </c>
      <c r="V949">
        <v>11616.5</v>
      </c>
      <c r="W949">
        <v>1150.5</v>
      </c>
    </row>
    <row r="950" spans="2:23" x14ac:dyDescent="0.25">
      <c r="B950">
        <v>6039</v>
      </c>
      <c r="C950">
        <v>1647</v>
      </c>
      <c r="D950">
        <v>3792</v>
      </c>
      <c r="E950">
        <v>284</v>
      </c>
      <c r="F950">
        <v>165</v>
      </c>
      <c r="G950">
        <v>56796</v>
      </c>
      <c r="H950">
        <v>29432</v>
      </c>
      <c r="I950">
        <v>120</v>
      </c>
      <c r="J950">
        <v>234</v>
      </c>
      <c r="K950">
        <v>36</v>
      </c>
      <c r="N950">
        <v>54876.5</v>
      </c>
      <c r="O950">
        <v>18250.5</v>
      </c>
      <c r="P950">
        <v>47382.5</v>
      </c>
      <c r="Q950">
        <v>14167</v>
      </c>
      <c r="R950">
        <v>5489.5</v>
      </c>
      <c r="S950">
        <v>1893180.5</v>
      </c>
      <c r="T950">
        <v>367893.5</v>
      </c>
      <c r="U950">
        <v>1472</v>
      </c>
      <c r="V950">
        <v>11616.5</v>
      </c>
      <c r="W950">
        <v>1150.5</v>
      </c>
    </row>
    <row r="951" spans="2:23" x14ac:dyDescent="0.25">
      <c r="B951">
        <v>7320</v>
      </c>
      <c r="C951">
        <v>1592</v>
      </c>
      <c r="D951">
        <v>2180</v>
      </c>
      <c r="E951">
        <v>278</v>
      </c>
      <c r="F951">
        <v>108</v>
      </c>
      <c r="G951">
        <v>55092</v>
      </c>
      <c r="H951">
        <v>35766</v>
      </c>
      <c r="I951">
        <v>140</v>
      </c>
      <c r="J951">
        <v>228</v>
      </c>
      <c r="K951">
        <v>48</v>
      </c>
      <c r="N951">
        <v>60915.5</v>
      </c>
      <c r="O951">
        <v>19897.5</v>
      </c>
      <c r="P951">
        <v>43590.5</v>
      </c>
      <c r="Q951">
        <v>13883</v>
      </c>
      <c r="R951">
        <v>5324.5</v>
      </c>
      <c r="S951">
        <v>1836384.5</v>
      </c>
      <c r="T951">
        <v>397325.5</v>
      </c>
      <c r="U951">
        <v>1352</v>
      </c>
      <c r="V951">
        <v>11382.5</v>
      </c>
      <c r="W951">
        <v>1150.5</v>
      </c>
    </row>
    <row r="952" spans="2:23" x14ac:dyDescent="0.25">
      <c r="B952">
        <v>5896</v>
      </c>
      <c r="C952">
        <v>1656</v>
      </c>
      <c r="D952">
        <v>2748</v>
      </c>
      <c r="E952">
        <v>426</v>
      </c>
      <c r="F952">
        <v>106</v>
      </c>
      <c r="G952">
        <v>56745</v>
      </c>
      <c r="H952">
        <v>38979</v>
      </c>
      <c r="I952">
        <v>150</v>
      </c>
      <c r="J952">
        <v>336</v>
      </c>
      <c r="K952">
        <v>48</v>
      </c>
      <c r="N952">
        <v>53595.5</v>
      </c>
      <c r="O952">
        <v>18305.5</v>
      </c>
      <c r="P952">
        <v>45770.5</v>
      </c>
      <c r="Q952">
        <v>14161</v>
      </c>
      <c r="R952">
        <v>5216.5</v>
      </c>
      <c r="S952">
        <v>1891476.5</v>
      </c>
      <c r="T952">
        <v>433091.5</v>
      </c>
      <c r="U952">
        <v>1492</v>
      </c>
      <c r="V952">
        <v>11154.5</v>
      </c>
      <c r="W952">
        <v>1102.5</v>
      </c>
    </row>
    <row r="953" spans="2:23" x14ac:dyDescent="0.25">
      <c r="B953">
        <v>5247</v>
      </c>
      <c r="C953">
        <v>1800</v>
      </c>
      <c r="D953">
        <v>2290</v>
      </c>
      <c r="E953">
        <v>584</v>
      </c>
      <c r="F953">
        <v>156</v>
      </c>
      <c r="G953">
        <v>55044</v>
      </c>
      <c r="H953">
        <v>42489</v>
      </c>
      <c r="I953">
        <v>126</v>
      </c>
      <c r="J953">
        <v>230</v>
      </c>
      <c r="K953">
        <v>36</v>
      </c>
      <c r="N953">
        <v>47699.5</v>
      </c>
      <c r="O953">
        <v>19961.5</v>
      </c>
      <c r="P953">
        <v>45770.5</v>
      </c>
      <c r="Q953">
        <v>14587</v>
      </c>
      <c r="R953">
        <v>5110.5</v>
      </c>
      <c r="S953">
        <v>1834731.5</v>
      </c>
      <c r="T953">
        <v>472070.5</v>
      </c>
      <c r="U953">
        <v>1342</v>
      </c>
      <c r="V953">
        <v>11490.5</v>
      </c>
      <c r="W953">
        <v>1150.5</v>
      </c>
    </row>
    <row r="954" spans="2:23" x14ac:dyDescent="0.25">
      <c r="B954">
        <v>4675</v>
      </c>
      <c r="C954">
        <v>1274</v>
      </c>
      <c r="D954">
        <v>1740</v>
      </c>
      <c r="E954">
        <v>760</v>
      </c>
      <c r="F954">
        <v>212</v>
      </c>
      <c r="G954">
        <v>94490</v>
      </c>
      <c r="H954">
        <v>38664</v>
      </c>
      <c r="I954">
        <v>135</v>
      </c>
      <c r="J954">
        <v>226</v>
      </c>
      <c r="K954">
        <v>60</v>
      </c>
      <c r="N954">
        <v>42452.5</v>
      </c>
      <c r="O954">
        <v>18161.5</v>
      </c>
      <c r="P954">
        <v>43480.5</v>
      </c>
      <c r="Q954">
        <v>15171</v>
      </c>
      <c r="R954">
        <v>5266.5</v>
      </c>
      <c r="S954">
        <v>1889775.5</v>
      </c>
      <c r="T954">
        <v>429581.5</v>
      </c>
      <c r="U954">
        <v>1468</v>
      </c>
      <c r="V954">
        <v>11260.5</v>
      </c>
      <c r="W954">
        <v>1132.5</v>
      </c>
    </row>
    <row r="955" spans="2:23" x14ac:dyDescent="0.25">
      <c r="B955">
        <v>5192</v>
      </c>
      <c r="C955">
        <v>1170</v>
      </c>
      <c r="D955">
        <v>2090</v>
      </c>
      <c r="E955">
        <v>740</v>
      </c>
      <c r="F955">
        <v>330</v>
      </c>
      <c r="G955">
        <v>89765</v>
      </c>
      <c r="H955">
        <v>32781</v>
      </c>
      <c r="I955">
        <v>150</v>
      </c>
      <c r="J955">
        <v>115</v>
      </c>
      <c r="K955">
        <v>44</v>
      </c>
      <c r="N955">
        <v>47127.5</v>
      </c>
      <c r="O955">
        <v>19435.5</v>
      </c>
      <c r="P955">
        <v>41740.5</v>
      </c>
      <c r="Q955">
        <v>14791</v>
      </c>
      <c r="R955">
        <v>5478.5</v>
      </c>
      <c r="S955">
        <v>1795285.5</v>
      </c>
      <c r="T955">
        <v>468245.5</v>
      </c>
      <c r="U955">
        <v>1468</v>
      </c>
      <c r="V955">
        <v>11486.5</v>
      </c>
      <c r="W955">
        <v>1072.5</v>
      </c>
    </row>
    <row r="956" spans="2:23" x14ac:dyDescent="0.25">
      <c r="B956">
        <v>5040</v>
      </c>
      <c r="C956">
        <v>1464</v>
      </c>
      <c r="D956">
        <v>2195</v>
      </c>
      <c r="E956">
        <v>780</v>
      </c>
      <c r="F956">
        <v>275</v>
      </c>
      <c r="G956">
        <v>153504</v>
      </c>
      <c r="H956">
        <v>48051</v>
      </c>
      <c r="I956">
        <v>187</v>
      </c>
      <c r="J956">
        <v>342</v>
      </c>
      <c r="K956">
        <v>55</v>
      </c>
      <c r="N956">
        <v>41935.5</v>
      </c>
      <c r="O956">
        <v>18265.5</v>
      </c>
      <c r="P956">
        <v>43830.5</v>
      </c>
      <c r="Q956">
        <v>15531</v>
      </c>
      <c r="R956">
        <v>5478.5</v>
      </c>
      <c r="S956">
        <v>1705520.5</v>
      </c>
      <c r="T956">
        <v>533807.5</v>
      </c>
      <c r="U956">
        <v>1618</v>
      </c>
      <c r="V956">
        <v>11371.5</v>
      </c>
      <c r="W956">
        <v>1028.5</v>
      </c>
    </row>
    <row r="957" spans="2:23" x14ac:dyDescent="0.25">
      <c r="B957">
        <v>5640</v>
      </c>
      <c r="C957">
        <v>1183</v>
      </c>
      <c r="D957">
        <v>2765</v>
      </c>
      <c r="E957">
        <v>912</v>
      </c>
      <c r="F957">
        <v>265</v>
      </c>
      <c r="G957">
        <v>139860</v>
      </c>
      <c r="H957">
        <v>34006</v>
      </c>
      <c r="I957">
        <v>165</v>
      </c>
      <c r="J957">
        <v>226</v>
      </c>
      <c r="K957">
        <v>55</v>
      </c>
      <c r="N957">
        <v>46975.5</v>
      </c>
      <c r="O957">
        <v>16801.5</v>
      </c>
      <c r="P957">
        <v>39440.5</v>
      </c>
      <c r="Q957">
        <v>15141</v>
      </c>
      <c r="R957">
        <v>5203.5</v>
      </c>
      <c r="S957">
        <v>1398512.5</v>
      </c>
      <c r="T957">
        <v>485756.5</v>
      </c>
      <c r="U957">
        <v>1431</v>
      </c>
      <c r="V957">
        <v>11200.5</v>
      </c>
      <c r="W957">
        <v>1001</v>
      </c>
    </row>
    <row r="958" spans="2:23" x14ac:dyDescent="0.25">
      <c r="B958">
        <v>6996</v>
      </c>
      <c r="C958">
        <v>1440</v>
      </c>
      <c r="D958">
        <v>2250</v>
      </c>
      <c r="E958">
        <v>805</v>
      </c>
      <c r="F958">
        <v>300</v>
      </c>
      <c r="G958">
        <v>125870</v>
      </c>
      <c r="H958">
        <v>41584</v>
      </c>
      <c r="I958">
        <v>156</v>
      </c>
      <c r="J958">
        <v>216</v>
      </c>
      <c r="K958">
        <v>55</v>
      </c>
      <c r="N958">
        <v>58255.5</v>
      </c>
      <c r="O958">
        <v>17984.5</v>
      </c>
      <c r="P958">
        <v>44970.5</v>
      </c>
      <c r="Q958">
        <v>16053</v>
      </c>
      <c r="R958">
        <v>4938.5</v>
      </c>
      <c r="S958">
        <v>1258652.5</v>
      </c>
      <c r="T958">
        <v>519762.5</v>
      </c>
      <c r="U958">
        <v>1266</v>
      </c>
      <c r="V958">
        <v>10748.5</v>
      </c>
      <c r="W958">
        <v>1084</v>
      </c>
    </row>
    <row r="959" spans="2:23" x14ac:dyDescent="0.25">
      <c r="B959">
        <v>5643</v>
      </c>
      <c r="C959">
        <v>1211</v>
      </c>
      <c r="D959">
        <v>1892</v>
      </c>
      <c r="E959">
        <v>1062</v>
      </c>
      <c r="F959">
        <v>282</v>
      </c>
      <c r="G959">
        <v>110768</v>
      </c>
      <c r="H959">
        <v>41584</v>
      </c>
      <c r="I959">
        <v>144</v>
      </c>
      <c r="J959">
        <v>110</v>
      </c>
      <c r="K959">
        <v>60</v>
      </c>
      <c r="N959">
        <v>51259.5</v>
      </c>
      <c r="O959">
        <v>17264.5</v>
      </c>
      <c r="P959">
        <v>47220.5</v>
      </c>
      <c r="Q959">
        <v>17663</v>
      </c>
      <c r="R959">
        <v>4638.5</v>
      </c>
      <c r="S959">
        <v>1384522.5</v>
      </c>
      <c r="T959">
        <v>519762.5</v>
      </c>
      <c r="U959">
        <v>1110</v>
      </c>
      <c r="V959">
        <v>10964.5</v>
      </c>
      <c r="W959">
        <v>1139</v>
      </c>
    </row>
    <row r="960" spans="2:23" x14ac:dyDescent="0.25">
      <c r="B960">
        <v>6840</v>
      </c>
      <c r="C960">
        <v>1480</v>
      </c>
      <c r="D960">
        <v>2270</v>
      </c>
      <c r="E960">
        <v>1002</v>
      </c>
      <c r="F960">
        <v>250</v>
      </c>
      <c r="G960">
        <v>74765</v>
      </c>
      <c r="H960">
        <v>46782</v>
      </c>
      <c r="I960">
        <v>120</v>
      </c>
      <c r="J960">
        <v>109</v>
      </c>
      <c r="K960">
        <v>66</v>
      </c>
      <c r="N960">
        <v>56902.5</v>
      </c>
      <c r="O960">
        <v>18475.5</v>
      </c>
      <c r="P960">
        <v>45328.5</v>
      </c>
      <c r="Q960">
        <v>16601</v>
      </c>
      <c r="R960">
        <v>4920.5</v>
      </c>
      <c r="S960">
        <v>1495290.5</v>
      </c>
      <c r="T960">
        <v>519762.5</v>
      </c>
      <c r="U960">
        <v>966</v>
      </c>
      <c r="V960">
        <v>10854.5</v>
      </c>
      <c r="W960">
        <v>1079</v>
      </c>
    </row>
    <row r="961" spans="2:23" x14ac:dyDescent="0.25">
      <c r="B961">
        <v>6012</v>
      </c>
      <c r="C961">
        <v>1800</v>
      </c>
      <c r="D961">
        <v>952</v>
      </c>
      <c r="E961">
        <v>1002</v>
      </c>
      <c r="F961">
        <v>260</v>
      </c>
      <c r="G961">
        <v>85236</v>
      </c>
      <c r="H961">
        <v>38358</v>
      </c>
      <c r="I961">
        <v>156</v>
      </c>
      <c r="J961">
        <v>108</v>
      </c>
      <c r="K961">
        <v>48</v>
      </c>
      <c r="N961">
        <v>50062.5</v>
      </c>
      <c r="O961">
        <v>19955.5</v>
      </c>
      <c r="P961">
        <v>47598.5</v>
      </c>
      <c r="Q961">
        <v>16601</v>
      </c>
      <c r="R961">
        <v>5170.5</v>
      </c>
      <c r="S961">
        <v>1420525.5</v>
      </c>
      <c r="T961">
        <v>426198.5</v>
      </c>
      <c r="U961">
        <v>1206</v>
      </c>
      <c r="V961">
        <v>10745.5</v>
      </c>
      <c r="W961">
        <v>1178</v>
      </c>
    </row>
    <row r="962" spans="2:23" x14ac:dyDescent="0.25">
      <c r="B962">
        <v>4572</v>
      </c>
      <c r="C962">
        <v>1744</v>
      </c>
      <c r="D962">
        <v>982</v>
      </c>
      <c r="E962">
        <v>780</v>
      </c>
      <c r="F962">
        <v>330</v>
      </c>
      <c r="G962">
        <v>75290</v>
      </c>
      <c r="H962">
        <v>34911</v>
      </c>
      <c r="I962">
        <v>132</v>
      </c>
      <c r="J962">
        <v>220</v>
      </c>
      <c r="K962">
        <v>39</v>
      </c>
      <c r="N962">
        <v>38038.5</v>
      </c>
      <c r="O962">
        <v>21755.5</v>
      </c>
      <c r="P962">
        <v>49026.5</v>
      </c>
      <c r="Q962">
        <v>15599</v>
      </c>
      <c r="R962">
        <v>5430.5</v>
      </c>
      <c r="S962">
        <v>1505761.5</v>
      </c>
      <c r="T962">
        <v>387840.5</v>
      </c>
      <c r="U962">
        <v>1050</v>
      </c>
      <c r="V962">
        <v>10961.5</v>
      </c>
      <c r="W962">
        <v>1226</v>
      </c>
    </row>
    <row r="963" spans="2:23" x14ac:dyDescent="0.25">
      <c r="B963">
        <v>4020</v>
      </c>
      <c r="C963">
        <v>1645</v>
      </c>
      <c r="D963">
        <v>1002</v>
      </c>
      <c r="E963">
        <v>656</v>
      </c>
      <c r="F963">
        <v>348</v>
      </c>
      <c r="G963">
        <v>79055</v>
      </c>
      <c r="H963">
        <v>42669</v>
      </c>
      <c r="I963">
        <v>144</v>
      </c>
      <c r="J963">
        <v>224</v>
      </c>
      <c r="K963">
        <v>60</v>
      </c>
      <c r="N963">
        <v>33466.5</v>
      </c>
      <c r="O963">
        <v>23499.5</v>
      </c>
      <c r="P963">
        <v>50008.5</v>
      </c>
      <c r="Q963">
        <v>16379</v>
      </c>
      <c r="R963">
        <v>5760.5</v>
      </c>
      <c r="S963">
        <v>1581051.5</v>
      </c>
      <c r="T963">
        <v>387840.5</v>
      </c>
      <c r="U963">
        <v>1182</v>
      </c>
      <c r="V963">
        <v>11181.5</v>
      </c>
      <c r="W963">
        <v>1148</v>
      </c>
    </row>
    <row r="964" spans="2:23" x14ac:dyDescent="0.25">
      <c r="B964">
        <v>3540</v>
      </c>
      <c r="C964">
        <v>2115</v>
      </c>
      <c r="D964">
        <v>982</v>
      </c>
      <c r="E964">
        <v>790</v>
      </c>
      <c r="F964">
        <v>174</v>
      </c>
      <c r="G964">
        <v>77080</v>
      </c>
      <c r="H964">
        <v>34520</v>
      </c>
      <c r="I964">
        <v>168</v>
      </c>
      <c r="J964">
        <v>115</v>
      </c>
      <c r="K964">
        <v>72</v>
      </c>
      <c r="N964">
        <v>29446.5</v>
      </c>
      <c r="O964">
        <v>23499.5</v>
      </c>
      <c r="P964">
        <v>49006.5</v>
      </c>
      <c r="Q964">
        <v>15723</v>
      </c>
      <c r="R964">
        <v>5760.5</v>
      </c>
      <c r="S964">
        <v>1541524</v>
      </c>
      <c r="T964">
        <v>345171.5</v>
      </c>
      <c r="U964">
        <v>1326</v>
      </c>
      <c r="V964">
        <v>11405.5</v>
      </c>
      <c r="W964">
        <v>1118</v>
      </c>
    </row>
    <row r="965" spans="2:23" x14ac:dyDescent="0.25">
      <c r="B965">
        <v>3120</v>
      </c>
      <c r="C965">
        <v>1712</v>
      </c>
      <c r="D965">
        <v>1020</v>
      </c>
      <c r="E965">
        <v>900</v>
      </c>
      <c r="F965">
        <v>305</v>
      </c>
      <c r="G965">
        <v>66288</v>
      </c>
      <c r="H965">
        <v>34177</v>
      </c>
      <c r="I965">
        <v>180</v>
      </c>
      <c r="J965">
        <v>116</v>
      </c>
      <c r="K965">
        <v>88</v>
      </c>
      <c r="N965">
        <v>25906.5</v>
      </c>
      <c r="O965">
        <v>21384.5</v>
      </c>
      <c r="P965">
        <v>50970.5</v>
      </c>
      <c r="Q965">
        <v>14933</v>
      </c>
      <c r="R965">
        <v>6021.5</v>
      </c>
      <c r="S965">
        <v>1657144</v>
      </c>
      <c r="T965">
        <v>310651.5</v>
      </c>
      <c r="U965">
        <v>1494</v>
      </c>
      <c r="V965">
        <v>11520.5</v>
      </c>
      <c r="W965">
        <v>1046</v>
      </c>
    </row>
    <row r="966" spans="2:23" x14ac:dyDescent="0.25">
      <c r="B966">
        <v>2736</v>
      </c>
      <c r="C966">
        <v>2241</v>
      </c>
      <c r="D966">
        <v>1500</v>
      </c>
      <c r="E966">
        <v>750</v>
      </c>
      <c r="F966">
        <v>290</v>
      </c>
      <c r="G966">
        <v>68940</v>
      </c>
      <c r="H966">
        <v>32296</v>
      </c>
      <c r="I966">
        <v>216</v>
      </c>
      <c r="J966">
        <v>234</v>
      </c>
      <c r="K966">
        <v>80</v>
      </c>
      <c r="N966">
        <v>22786.5</v>
      </c>
      <c r="O966">
        <v>24808.5</v>
      </c>
      <c r="P966">
        <v>49950.5</v>
      </c>
      <c r="Q966">
        <v>14933</v>
      </c>
      <c r="R966">
        <v>5716.5</v>
      </c>
      <c r="S966">
        <v>1723432</v>
      </c>
      <c r="T966">
        <v>293563</v>
      </c>
      <c r="U966">
        <v>1764</v>
      </c>
      <c r="V966">
        <v>11636.5</v>
      </c>
      <c r="W966">
        <v>958</v>
      </c>
    </row>
    <row r="967" spans="2:23" x14ac:dyDescent="0.25">
      <c r="B967">
        <v>2412</v>
      </c>
      <c r="C967">
        <v>2244</v>
      </c>
      <c r="D967">
        <v>2000</v>
      </c>
      <c r="E967">
        <v>785</v>
      </c>
      <c r="F967">
        <v>165</v>
      </c>
      <c r="G967">
        <v>53772</v>
      </c>
      <c r="H967">
        <v>42984</v>
      </c>
      <c r="I967">
        <v>216</v>
      </c>
      <c r="J967">
        <v>119</v>
      </c>
      <c r="K967">
        <v>77</v>
      </c>
      <c r="N967">
        <v>20050.5</v>
      </c>
      <c r="O967">
        <v>20326.5</v>
      </c>
      <c r="P967">
        <v>49950.5</v>
      </c>
      <c r="Q967">
        <v>15683</v>
      </c>
      <c r="R967">
        <v>5426.5</v>
      </c>
      <c r="S967">
        <v>1792372</v>
      </c>
      <c r="T967">
        <v>358155</v>
      </c>
      <c r="U967">
        <v>1764</v>
      </c>
      <c r="V967">
        <v>11870.5</v>
      </c>
      <c r="W967">
        <v>1038</v>
      </c>
    </row>
    <row r="968" spans="2:23" x14ac:dyDescent="0.25">
      <c r="B968">
        <v>2268</v>
      </c>
      <c r="C968">
        <v>2123</v>
      </c>
      <c r="D968">
        <v>1440</v>
      </c>
      <c r="E968">
        <v>1043</v>
      </c>
      <c r="F968">
        <v>168</v>
      </c>
      <c r="G968">
        <v>73848</v>
      </c>
      <c r="H968">
        <v>42984</v>
      </c>
      <c r="I968">
        <v>216</v>
      </c>
      <c r="J968">
        <v>240</v>
      </c>
      <c r="K968">
        <v>60</v>
      </c>
      <c r="N968">
        <v>18844.5</v>
      </c>
      <c r="O968">
        <v>19204.5</v>
      </c>
      <c r="P968">
        <v>47950.5</v>
      </c>
      <c r="Q968">
        <v>14898</v>
      </c>
      <c r="R968">
        <v>5591.5</v>
      </c>
      <c r="S968">
        <v>1846144</v>
      </c>
      <c r="T968">
        <v>358155</v>
      </c>
      <c r="U968">
        <v>1764</v>
      </c>
      <c r="V968">
        <v>11989.5</v>
      </c>
      <c r="W968">
        <v>1115</v>
      </c>
    </row>
    <row r="969" spans="2:23" x14ac:dyDescent="0.25">
      <c r="B969">
        <v>2808</v>
      </c>
      <c r="C969">
        <v>1930</v>
      </c>
      <c r="D969">
        <v>988</v>
      </c>
      <c r="E969">
        <v>834</v>
      </c>
      <c r="F969">
        <v>116</v>
      </c>
      <c r="G969">
        <v>92310</v>
      </c>
      <c r="H969">
        <v>48144</v>
      </c>
      <c r="I969">
        <v>204</v>
      </c>
      <c r="J969">
        <v>236</v>
      </c>
      <c r="K969">
        <v>66</v>
      </c>
      <c r="N969">
        <v>23380.5</v>
      </c>
      <c r="O969">
        <v>19204.5</v>
      </c>
      <c r="P969">
        <v>49390.5</v>
      </c>
      <c r="Q969">
        <v>13855</v>
      </c>
      <c r="R969">
        <v>5759.5</v>
      </c>
      <c r="S969">
        <v>1846144</v>
      </c>
      <c r="T969">
        <v>401139</v>
      </c>
      <c r="U969">
        <v>1656</v>
      </c>
      <c r="V969">
        <v>11749.5</v>
      </c>
      <c r="W969">
        <v>1085</v>
      </c>
    </row>
    <row r="970" spans="2:23" x14ac:dyDescent="0.25">
      <c r="B970">
        <v>2472</v>
      </c>
      <c r="C970">
        <v>1557</v>
      </c>
      <c r="D970">
        <v>970</v>
      </c>
      <c r="E970">
        <v>882</v>
      </c>
      <c r="F970">
        <v>116</v>
      </c>
      <c r="G970">
        <v>72000</v>
      </c>
      <c r="H970">
        <v>42360</v>
      </c>
      <c r="I970">
        <v>228</v>
      </c>
      <c r="J970">
        <v>120</v>
      </c>
      <c r="K970">
        <v>55</v>
      </c>
      <c r="N970">
        <v>20572.5</v>
      </c>
      <c r="O970">
        <v>17274.5</v>
      </c>
      <c r="P970">
        <v>48402.5</v>
      </c>
      <c r="Q970">
        <v>14689</v>
      </c>
      <c r="R970">
        <v>5701.5</v>
      </c>
      <c r="S970">
        <v>1799989</v>
      </c>
      <c r="T970">
        <v>352995</v>
      </c>
      <c r="U970">
        <v>1860</v>
      </c>
      <c r="V970">
        <v>11985.5</v>
      </c>
      <c r="W970">
        <v>1052</v>
      </c>
    </row>
    <row r="971" spans="2:23" x14ac:dyDescent="0.25">
      <c r="B971">
        <v>2184</v>
      </c>
      <c r="C971">
        <v>1422</v>
      </c>
      <c r="D971">
        <v>1482</v>
      </c>
      <c r="E971">
        <v>973</v>
      </c>
      <c r="F971">
        <v>168</v>
      </c>
      <c r="G971">
        <v>93600</v>
      </c>
      <c r="H971">
        <v>38830</v>
      </c>
      <c r="I971">
        <v>252</v>
      </c>
      <c r="J971">
        <v>122</v>
      </c>
      <c r="K971">
        <v>36</v>
      </c>
      <c r="N971">
        <v>18100.5</v>
      </c>
      <c r="O971">
        <v>15717.5</v>
      </c>
      <c r="P971">
        <v>49372.5</v>
      </c>
      <c r="Q971">
        <v>13807</v>
      </c>
      <c r="R971">
        <v>5585.5</v>
      </c>
      <c r="S971">
        <v>1871989</v>
      </c>
      <c r="T971">
        <v>352995</v>
      </c>
      <c r="U971">
        <v>2088</v>
      </c>
      <c r="V971">
        <v>12105.5</v>
      </c>
      <c r="W971">
        <v>1107</v>
      </c>
    </row>
    <row r="972" spans="2:23" x14ac:dyDescent="0.25">
      <c r="B972">
        <v>1920</v>
      </c>
      <c r="C972">
        <v>1720</v>
      </c>
      <c r="D972">
        <v>1916</v>
      </c>
      <c r="E972">
        <v>804</v>
      </c>
      <c r="F972">
        <v>240</v>
      </c>
      <c r="G972">
        <v>73008</v>
      </c>
      <c r="H972">
        <v>43109</v>
      </c>
      <c r="I972">
        <v>209</v>
      </c>
      <c r="J972">
        <v>248</v>
      </c>
      <c r="K972">
        <v>48</v>
      </c>
      <c r="N972">
        <v>15916.5</v>
      </c>
      <c r="O972">
        <v>17139.5</v>
      </c>
      <c r="P972">
        <v>47890.5</v>
      </c>
      <c r="Q972">
        <v>13320.5</v>
      </c>
      <c r="R972">
        <v>5921.5</v>
      </c>
      <c r="S972">
        <v>1825189</v>
      </c>
      <c r="T972">
        <v>391825</v>
      </c>
      <c r="U972">
        <v>1836</v>
      </c>
      <c r="V972">
        <v>12349.5</v>
      </c>
      <c r="W972">
        <v>1143</v>
      </c>
    </row>
    <row r="973" spans="2:23" x14ac:dyDescent="0.25">
      <c r="B973">
        <v>2148</v>
      </c>
      <c r="C973">
        <v>1720</v>
      </c>
      <c r="D973">
        <v>2590</v>
      </c>
      <c r="E973">
        <v>882</v>
      </c>
      <c r="F973">
        <v>285</v>
      </c>
      <c r="G973">
        <v>53661</v>
      </c>
      <c r="H973">
        <v>43500</v>
      </c>
      <c r="I973">
        <v>187</v>
      </c>
      <c r="J973">
        <v>126</v>
      </c>
      <c r="K973">
        <v>33</v>
      </c>
      <c r="N973">
        <v>17836.5</v>
      </c>
      <c r="O973">
        <v>17139.5</v>
      </c>
      <c r="P973">
        <v>51722.5</v>
      </c>
      <c r="Q973">
        <v>12516.5</v>
      </c>
      <c r="R973">
        <v>5681.5</v>
      </c>
      <c r="S973">
        <v>1788685</v>
      </c>
      <c r="T973">
        <v>434934</v>
      </c>
      <c r="U973">
        <v>1627</v>
      </c>
      <c r="V973">
        <v>12597.5</v>
      </c>
      <c r="W973">
        <v>1095</v>
      </c>
    </row>
    <row r="974" spans="2:23" x14ac:dyDescent="0.25">
      <c r="B974">
        <v>1727</v>
      </c>
      <c r="C974">
        <v>1550</v>
      </c>
      <c r="D974">
        <v>2460</v>
      </c>
      <c r="E974">
        <v>968</v>
      </c>
      <c r="F974">
        <v>186</v>
      </c>
      <c r="G974">
        <v>86755</v>
      </c>
      <c r="H974">
        <v>35235</v>
      </c>
      <c r="I974">
        <v>165</v>
      </c>
      <c r="J974">
        <v>125</v>
      </c>
      <c r="K974">
        <v>33</v>
      </c>
      <c r="N974">
        <v>15688.5</v>
      </c>
      <c r="O974">
        <v>15419.5</v>
      </c>
      <c r="P974">
        <v>49132.5</v>
      </c>
      <c r="Q974">
        <v>12075.5</v>
      </c>
      <c r="R974">
        <v>6109.5</v>
      </c>
      <c r="S974">
        <v>1735024</v>
      </c>
      <c r="T974">
        <v>391434</v>
      </c>
      <c r="U974">
        <v>1440</v>
      </c>
      <c r="V974">
        <v>12471.5</v>
      </c>
      <c r="W974">
        <v>1078.5</v>
      </c>
    </row>
    <row r="975" spans="2:23" x14ac:dyDescent="0.25">
      <c r="B975">
        <v>1400</v>
      </c>
      <c r="C975">
        <v>1700</v>
      </c>
      <c r="D975">
        <v>1920</v>
      </c>
      <c r="E975">
        <v>786</v>
      </c>
      <c r="F975">
        <v>186</v>
      </c>
      <c r="G975">
        <v>82415</v>
      </c>
      <c r="H975">
        <v>34136</v>
      </c>
      <c r="I975">
        <v>170</v>
      </c>
      <c r="J975">
        <v>125</v>
      </c>
      <c r="K975">
        <v>36</v>
      </c>
      <c r="N975">
        <v>13961.5</v>
      </c>
      <c r="O975">
        <v>16969.5</v>
      </c>
      <c r="P975">
        <v>47902.5</v>
      </c>
      <c r="Q975">
        <v>13043.5</v>
      </c>
      <c r="R975">
        <v>6109.5</v>
      </c>
      <c r="S975">
        <v>1648269</v>
      </c>
      <c r="T975">
        <v>426669</v>
      </c>
      <c r="U975">
        <v>1688</v>
      </c>
      <c r="V975">
        <v>12409</v>
      </c>
      <c r="W975">
        <v>1111.5</v>
      </c>
    </row>
    <row r="976" spans="2:23" x14ac:dyDescent="0.25">
      <c r="B976">
        <v>1260</v>
      </c>
      <c r="C976">
        <v>2040</v>
      </c>
      <c r="D976">
        <v>1497</v>
      </c>
      <c r="E976">
        <v>973</v>
      </c>
      <c r="F976">
        <v>325</v>
      </c>
      <c r="G976">
        <v>90655</v>
      </c>
      <c r="H976">
        <v>41481</v>
      </c>
      <c r="I976">
        <v>171</v>
      </c>
      <c r="J976">
        <v>127</v>
      </c>
      <c r="K976">
        <v>11</v>
      </c>
      <c r="N976">
        <v>12561.5</v>
      </c>
      <c r="O976">
        <v>20369.5</v>
      </c>
      <c r="P976">
        <v>49822.5</v>
      </c>
      <c r="Q976">
        <v>13829.5</v>
      </c>
      <c r="R976">
        <v>6481.5</v>
      </c>
      <c r="S976">
        <v>1813099</v>
      </c>
      <c r="T976">
        <v>460805</v>
      </c>
      <c r="U976">
        <v>1858</v>
      </c>
      <c r="V976">
        <v>12659</v>
      </c>
      <c r="W976">
        <v>1075.5</v>
      </c>
    </row>
    <row r="977" spans="2:23" x14ac:dyDescent="0.25">
      <c r="B977">
        <v>1140</v>
      </c>
      <c r="C977">
        <v>1840</v>
      </c>
      <c r="D977">
        <v>1042</v>
      </c>
      <c r="E977">
        <v>695</v>
      </c>
      <c r="F977">
        <v>345</v>
      </c>
      <c r="G977">
        <v>123746</v>
      </c>
      <c r="H977">
        <v>39609</v>
      </c>
      <c r="I977">
        <v>170</v>
      </c>
      <c r="J977">
        <v>504</v>
      </c>
      <c r="K977">
        <v>11</v>
      </c>
      <c r="N977">
        <v>11301.5</v>
      </c>
      <c r="O977">
        <v>18329.5</v>
      </c>
      <c r="P977">
        <v>52068.5</v>
      </c>
      <c r="Q977">
        <v>13829.5</v>
      </c>
      <c r="R977">
        <v>6806.5</v>
      </c>
      <c r="S977">
        <v>1767771.5</v>
      </c>
      <c r="T977">
        <v>440064.5</v>
      </c>
      <c r="U977">
        <v>1687</v>
      </c>
      <c r="V977">
        <v>12532</v>
      </c>
      <c r="W977">
        <v>1086.5</v>
      </c>
    </row>
    <row r="978" spans="2:23" x14ac:dyDescent="0.25">
      <c r="B978">
        <v>1122</v>
      </c>
      <c r="C978">
        <v>2020</v>
      </c>
      <c r="D978">
        <v>1032</v>
      </c>
      <c r="E978">
        <v>438</v>
      </c>
      <c r="F978">
        <v>325</v>
      </c>
      <c r="G978">
        <v>132412</v>
      </c>
      <c r="H978">
        <v>36045</v>
      </c>
      <c r="I978">
        <v>192</v>
      </c>
      <c r="J978">
        <v>363</v>
      </c>
      <c r="K978">
        <v>11</v>
      </c>
      <c r="N978">
        <v>10161.5</v>
      </c>
      <c r="O978">
        <v>20169.5</v>
      </c>
      <c r="P978">
        <v>51547.5</v>
      </c>
      <c r="Q978">
        <v>14524.5</v>
      </c>
      <c r="R978">
        <v>6461.5</v>
      </c>
      <c r="S978">
        <v>1891517.5</v>
      </c>
      <c r="T978">
        <v>400455.5</v>
      </c>
      <c r="U978">
        <v>1517</v>
      </c>
      <c r="V978">
        <v>12028</v>
      </c>
      <c r="W978">
        <v>1075.5</v>
      </c>
    </row>
    <row r="979" spans="2:23" x14ac:dyDescent="0.25">
      <c r="B979">
        <v>1130</v>
      </c>
      <c r="C979">
        <v>2220</v>
      </c>
      <c r="D979">
        <v>1485</v>
      </c>
      <c r="E979">
        <v>564</v>
      </c>
      <c r="F979">
        <v>432</v>
      </c>
      <c r="G979">
        <v>87960</v>
      </c>
      <c r="H979">
        <v>29160</v>
      </c>
      <c r="I979">
        <v>216</v>
      </c>
      <c r="J979">
        <v>248</v>
      </c>
      <c r="K979">
        <v>11</v>
      </c>
      <c r="N979">
        <v>11283.5</v>
      </c>
      <c r="O979">
        <v>22189.5</v>
      </c>
      <c r="P979">
        <v>49483.5</v>
      </c>
      <c r="Q979">
        <v>14086.5</v>
      </c>
      <c r="R979">
        <v>7111.5</v>
      </c>
      <c r="S979">
        <v>1759105.5</v>
      </c>
      <c r="T979">
        <v>364410.5</v>
      </c>
      <c r="U979">
        <v>1709</v>
      </c>
      <c r="V979">
        <v>12391</v>
      </c>
      <c r="W979">
        <v>1086.5</v>
      </c>
    </row>
    <row r="980" spans="2:23" x14ac:dyDescent="0.25">
      <c r="B980">
        <v>1001</v>
      </c>
      <c r="C980">
        <v>2205</v>
      </c>
      <c r="D980">
        <v>1464</v>
      </c>
      <c r="E980">
        <v>735</v>
      </c>
      <c r="F980">
        <v>456</v>
      </c>
      <c r="G980">
        <v>100272</v>
      </c>
      <c r="H980">
        <v>28574</v>
      </c>
      <c r="I980">
        <v>180</v>
      </c>
      <c r="J980">
        <v>244</v>
      </c>
      <c r="K980">
        <v>22</v>
      </c>
      <c r="N980">
        <v>9023.5</v>
      </c>
      <c r="O980">
        <v>24409.5</v>
      </c>
      <c r="P980">
        <v>48741</v>
      </c>
      <c r="Q980">
        <v>14650.5</v>
      </c>
      <c r="R980">
        <v>7543.5</v>
      </c>
      <c r="S980">
        <v>1671145.5</v>
      </c>
      <c r="T980">
        <v>408150.5</v>
      </c>
      <c r="U980">
        <v>1493</v>
      </c>
      <c r="V980">
        <v>12143</v>
      </c>
      <c r="W980">
        <v>1075.5</v>
      </c>
    </row>
    <row r="981" spans="2:23" x14ac:dyDescent="0.25">
      <c r="B981">
        <v>910</v>
      </c>
      <c r="C981">
        <v>2007</v>
      </c>
      <c r="D981">
        <v>946</v>
      </c>
      <c r="E981">
        <v>924</v>
      </c>
      <c r="F981">
        <v>400</v>
      </c>
      <c r="G981">
        <v>106290</v>
      </c>
      <c r="H981">
        <v>32571</v>
      </c>
      <c r="I981">
        <v>204</v>
      </c>
      <c r="J981">
        <v>238</v>
      </c>
      <c r="K981">
        <v>33</v>
      </c>
      <c r="N981">
        <v>9023.5</v>
      </c>
      <c r="O981">
        <v>22204.5</v>
      </c>
      <c r="P981">
        <v>47277</v>
      </c>
      <c r="Q981">
        <v>15385.5</v>
      </c>
      <c r="R981">
        <v>7999.5</v>
      </c>
      <c r="S981">
        <v>1771417.5</v>
      </c>
      <c r="T981">
        <v>465298.5</v>
      </c>
      <c r="U981">
        <v>1673</v>
      </c>
      <c r="V981">
        <v>11899</v>
      </c>
      <c r="W981">
        <v>1064.5</v>
      </c>
    </row>
    <row r="982" spans="2:23" x14ac:dyDescent="0.25">
      <c r="B982">
        <v>876</v>
      </c>
      <c r="C982">
        <v>1701</v>
      </c>
      <c r="D982">
        <v>1476</v>
      </c>
      <c r="E982">
        <v>725</v>
      </c>
      <c r="F982">
        <v>320</v>
      </c>
      <c r="G982">
        <v>112668</v>
      </c>
      <c r="H982">
        <v>38952</v>
      </c>
      <c r="I982">
        <v>180</v>
      </c>
      <c r="J982">
        <v>244</v>
      </c>
      <c r="K982">
        <v>22</v>
      </c>
      <c r="N982">
        <v>7203.5</v>
      </c>
      <c r="O982">
        <v>24211.5</v>
      </c>
      <c r="P982">
        <v>49169</v>
      </c>
      <c r="Q982">
        <v>14461.5</v>
      </c>
      <c r="R982">
        <v>7999.5</v>
      </c>
      <c r="S982">
        <v>1877707.5</v>
      </c>
      <c r="T982">
        <v>432727.5</v>
      </c>
      <c r="U982">
        <v>1469</v>
      </c>
      <c r="V982">
        <v>12137</v>
      </c>
      <c r="W982">
        <v>1097.5</v>
      </c>
    </row>
    <row r="983" spans="2:23" x14ac:dyDescent="0.25">
      <c r="B983">
        <v>768</v>
      </c>
      <c r="C983">
        <v>1356</v>
      </c>
      <c r="D983">
        <v>1908</v>
      </c>
      <c r="E983">
        <v>608</v>
      </c>
      <c r="F983">
        <v>316</v>
      </c>
      <c r="G983">
        <v>99520</v>
      </c>
      <c r="H983">
        <v>39039</v>
      </c>
      <c r="I983">
        <v>204</v>
      </c>
      <c r="J983">
        <v>124</v>
      </c>
      <c r="K983">
        <v>36</v>
      </c>
      <c r="N983">
        <v>6327.5</v>
      </c>
      <c r="O983">
        <v>22510.5</v>
      </c>
      <c r="P983">
        <v>47693</v>
      </c>
      <c r="Q983">
        <v>15186.5</v>
      </c>
      <c r="R983">
        <v>7839.5</v>
      </c>
      <c r="S983">
        <v>1990375.5</v>
      </c>
      <c r="T983">
        <v>354823.5</v>
      </c>
      <c r="U983">
        <v>1649</v>
      </c>
      <c r="V983">
        <v>12381</v>
      </c>
      <c r="W983">
        <v>1141.5</v>
      </c>
    </row>
    <row r="984" spans="2:23" x14ac:dyDescent="0.25">
      <c r="B984">
        <v>948</v>
      </c>
      <c r="C984">
        <v>1434</v>
      </c>
      <c r="D984">
        <v>3073</v>
      </c>
      <c r="E984">
        <v>805</v>
      </c>
      <c r="F984">
        <v>152</v>
      </c>
      <c r="G984">
        <v>56727</v>
      </c>
      <c r="H984">
        <v>39390</v>
      </c>
      <c r="I984">
        <v>192</v>
      </c>
      <c r="J984">
        <v>123</v>
      </c>
      <c r="K984">
        <v>48</v>
      </c>
      <c r="N984">
        <v>7863.5</v>
      </c>
      <c r="O984">
        <v>23866.5</v>
      </c>
      <c r="P984">
        <v>43877</v>
      </c>
      <c r="Q984">
        <v>16098.5</v>
      </c>
      <c r="R984">
        <v>7523.5</v>
      </c>
      <c r="S984">
        <v>1890855.5</v>
      </c>
      <c r="T984">
        <v>393862.5</v>
      </c>
      <c r="U984">
        <v>1547</v>
      </c>
      <c r="V984">
        <v>12257</v>
      </c>
      <c r="W984">
        <v>1105.5</v>
      </c>
    </row>
    <row r="985" spans="2:23" x14ac:dyDescent="0.25">
      <c r="B985">
        <v>840</v>
      </c>
      <c r="C985">
        <v>900</v>
      </c>
      <c r="D985">
        <v>3290</v>
      </c>
      <c r="E985">
        <v>918</v>
      </c>
      <c r="F985">
        <v>231</v>
      </c>
      <c r="G985">
        <v>80176</v>
      </c>
      <c r="H985">
        <v>35450</v>
      </c>
      <c r="I985">
        <v>168</v>
      </c>
      <c r="J985">
        <v>246</v>
      </c>
      <c r="K985">
        <v>33</v>
      </c>
      <c r="N985">
        <v>6915.5</v>
      </c>
      <c r="O985">
        <v>22432.5</v>
      </c>
      <c r="P985">
        <v>46950</v>
      </c>
      <c r="Q985">
        <v>15293.5</v>
      </c>
      <c r="R985">
        <v>7675.5</v>
      </c>
      <c r="S985">
        <v>2004309.5</v>
      </c>
      <c r="T985">
        <v>354472.5</v>
      </c>
      <c r="U985">
        <v>1355</v>
      </c>
      <c r="V985">
        <v>12257</v>
      </c>
      <c r="W985">
        <v>1081.5</v>
      </c>
    </row>
    <row r="986" spans="2:23" x14ac:dyDescent="0.25">
      <c r="B986">
        <v>840</v>
      </c>
      <c r="C986">
        <v>675</v>
      </c>
      <c r="D986">
        <v>4527</v>
      </c>
      <c r="E986">
        <v>720</v>
      </c>
      <c r="F986">
        <v>240</v>
      </c>
      <c r="G986">
        <v>62535</v>
      </c>
      <c r="H986">
        <v>35100</v>
      </c>
      <c r="I986">
        <v>168</v>
      </c>
      <c r="J986">
        <v>242</v>
      </c>
      <c r="K986">
        <v>24</v>
      </c>
      <c r="N986">
        <v>6915.5</v>
      </c>
      <c r="O986">
        <v>22432.5</v>
      </c>
      <c r="P986">
        <v>50240</v>
      </c>
      <c r="Q986">
        <v>14375.5</v>
      </c>
      <c r="R986">
        <v>7906.5</v>
      </c>
      <c r="S986">
        <v>2084485.5</v>
      </c>
      <c r="T986">
        <v>389922.5</v>
      </c>
      <c r="U986">
        <v>1355</v>
      </c>
      <c r="V986">
        <v>12011</v>
      </c>
      <c r="W986">
        <v>1114.5</v>
      </c>
    </row>
    <row r="987" spans="2:23" x14ac:dyDescent="0.25">
      <c r="B987">
        <v>732</v>
      </c>
      <c r="C987">
        <v>1190</v>
      </c>
      <c r="D987">
        <v>5337</v>
      </c>
      <c r="E987">
        <v>1096</v>
      </c>
      <c r="F987">
        <v>328</v>
      </c>
      <c r="G987">
        <v>80880</v>
      </c>
      <c r="H987">
        <v>28392</v>
      </c>
      <c r="I987">
        <v>192</v>
      </c>
      <c r="J987">
        <v>118</v>
      </c>
      <c r="K987">
        <v>36</v>
      </c>
      <c r="N987">
        <v>6075.5</v>
      </c>
      <c r="O987">
        <v>23782.5</v>
      </c>
      <c r="P987">
        <v>59294</v>
      </c>
      <c r="Q987">
        <v>13655.5</v>
      </c>
      <c r="R987">
        <v>8146.5</v>
      </c>
      <c r="S987">
        <v>2021950.5</v>
      </c>
      <c r="T987">
        <v>354822.5</v>
      </c>
      <c r="U987">
        <v>1523</v>
      </c>
      <c r="V987">
        <v>11769</v>
      </c>
      <c r="W987">
        <v>1138.5</v>
      </c>
    </row>
    <row r="988" spans="2:23" x14ac:dyDescent="0.25">
      <c r="B988">
        <v>648</v>
      </c>
      <c r="C988">
        <v>1024</v>
      </c>
      <c r="D988">
        <v>4860</v>
      </c>
      <c r="E988">
        <v>630</v>
      </c>
      <c r="F988">
        <v>395</v>
      </c>
      <c r="G988">
        <v>77644</v>
      </c>
      <c r="H988">
        <v>34497</v>
      </c>
      <c r="I988">
        <v>198</v>
      </c>
      <c r="J988">
        <v>234</v>
      </c>
      <c r="K988">
        <v>52</v>
      </c>
      <c r="N988">
        <v>5343.5</v>
      </c>
      <c r="O988">
        <v>25567.5</v>
      </c>
      <c r="P988">
        <v>53957</v>
      </c>
      <c r="Q988">
        <v>12559.5</v>
      </c>
      <c r="R988">
        <v>7818.5</v>
      </c>
      <c r="S988">
        <v>1941070.5</v>
      </c>
      <c r="T988">
        <v>383214.5</v>
      </c>
      <c r="U988">
        <v>1715</v>
      </c>
      <c r="V988">
        <v>11651</v>
      </c>
      <c r="W988">
        <v>1210.5</v>
      </c>
    </row>
    <row r="989" spans="2:23" x14ac:dyDescent="0.25">
      <c r="B989">
        <v>564</v>
      </c>
      <c r="C989">
        <v>1064</v>
      </c>
      <c r="D989">
        <v>4419</v>
      </c>
      <c r="E989">
        <v>615</v>
      </c>
      <c r="F989">
        <v>415</v>
      </c>
      <c r="G989">
        <v>93175</v>
      </c>
      <c r="H989">
        <v>27904</v>
      </c>
      <c r="I989">
        <v>231</v>
      </c>
      <c r="J989">
        <v>115</v>
      </c>
      <c r="K989">
        <v>60</v>
      </c>
      <c r="N989">
        <v>4695.5</v>
      </c>
      <c r="O989">
        <v>26591.5</v>
      </c>
      <c r="P989">
        <v>49097</v>
      </c>
      <c r="Q989">
        <v>12244.5</v>
      </c>
      <c r="R989">
        <v>8213.5</v>
      </c>
      <c r="S989">
        <v>1863426.5</v>
      </c>
      <c r="T989">
        <v>348717.5</v>
      </c>
      <c r="U989">
        <v>2012</v>
      </c>
      <c r="V989">
        <v>11417</v>
      </c>
      <c r="W989">
        <v>1158.5</v>
      </c>
    </row>
    <row r="990" spans="2:23" x14ac:dyDescent="0.25">
      <c r="B990">
        <v>636</v>
      </c>
      <c r="C990">
        <v>783</v>
      </c>
      <c r="D990">
        <v>4288</v>
      </c>
      <c r="E990">
        <v>645</v>
      </c>
      <c r="F990">
        <v>609</v>
      </c>
      <c r="G990">
        <v>88515</v>
      </c>
      <c r="H990">
        <v>23436</v>
      </c>
      <c r="I990">
        <v>180</v>
      </c>
      <c r="J990">
        <v>116</v>
      </c>
      <c r="K990">
        <v>55</v>
      </c>
      <c r="N990">
        <v>5259.5</v>
      </c>
      <c r="O990">
        <v>26059.5</v>
      </c>
      <c r="P990">
        <v>53516</v>
      </c>
      <c r="Q990">
        <v>12859.5</v>
      </c>
      <c r="R990">
        <v>8628.5</v>
      </c>
      <c r="S990">
        <v>1770251.5</v>
      </c>
      <c r="T990">
        <v>390573.5</v>
      </c>
      <c r="U990">
        <v>1781</v>
      </c>
      <c r="V990">
        <v>11532</v>
      </c>
      <c r="W990">
        <v>1098.5</v>
      </c>
    </row>
    <row r="991" spans="2:23" x14ac:dyDescent="0.25">
      <c r="B991">
        <v>480</v>
      </c>
      <c r="C991">
        <v>1012</v>
      </c>
      <c r="D991">
        <v>2465</v>
      </c>
      <c r="E991">
        <v>680</v>
      </c>
      <c r="F991">
        <v>465</v>
      </c>
      <c r="G991">
        <v>134544</v>
      </c>
      <c r="H991">
        <v>22032</v>
      </c>
      <c r="I991">
        <v>189</v>
      </c>
      <c r="J991">
        <v>116</v>
      </c>
      <c r="K991">
        <v>33</v>
      </c>
      <c r="N991">
        <v>3987.5</v>
      </c>
      <c r="O991">
        <v>25276.5</v>
      </c>
      <c r="P991">
        <v>49228</v>
      </c>
      <c r="Q991">
        <v>13504.5</v>
      </c>
      <c r="R991">
        <v>9237.5</v>
      </c>
      <c r="S991">
        <v>1681736.5</v>
      </c>
      <c r="T991">
        <v>367137.5</v>
      </c>
      <c r="U991">
        <v>2051</v>
      </c>
      <c r="V991">
        <v>11532</v>
      </c>
      <c r="W991">
        <v>1043.5</v>
      </c>
    </row>
    <row r="992" spans="2:23" x14ac:dyDescent="0.25">
      <c r="B992">
        <v>540</v>
      </c>
      <c r="C992">
        <v>744</v>
      </c>
      <c r="D992">
        <v>2585</v>
      </c>
      <c r="E992">
        <v>438</v>
      </c>
      <c r="F992">
        <v>264</v>
      </c>
      <c r="G992">
        <v>134544</v>
      </c>
      <c r="H992">
        <v>17810</v>
      </c>
      <c r="I992">
        <v>216</v>
      </c>
      <c r="J992">
        <v>115</v>
      </c>
      <c r="K992">
        <v>33</v>
      </c>
      <c r="N992">
        <v>4467.5</v>
      </c>
      <c r="O992">
        <v>24770.5</v>
      </c>
      <c r="P992">
        <v>51693</v>
      </c>
      <c r="Q992">
        <v>14524.5</v>
      </c>
      <c r="R992">
        <v>8772.5</v>
      </c>
      <c r="S992">
        <v>1681736.5</v>
      </c>
      <c r="T992">
        <v>356121.5</v>
      </c>
      <c r="U992">
        <v>2335</v>
      </c>
      <c r="V992">
        <v>11416</v>
      </c>
      <c r="W992">
        <v>1076.5</v>
      </c>
    </row>
    <row r="993" spans="2:23" x14ac:dyDescent="0.25">
      <c r="B993">
        <v>480</v>
      </c>
      <c r="C993">
        <v>518</v>
      </c>
      <c r="D993">
        <v>3102</v>
      </c>
      <c r="E993">
        <v>730</v>
      </c>
      <c r="F993">
        <v>344</v>
      </c>
      <c r="G993">
        <v>139248</v>
      </c>
      <c r="H993">
        <v>33660</v>
      </c>
      <c r="I993">
        <v>168</v>
      </c>
      <c r="J993">
        <v>114</v>
      </c>
      <c r="K993">
        <v>33</v>
      </c>
      <c r="N993">
        <v>3927.5</v>
      </c>
      <c r="O993">
        <v>25886.5</v>
      </c>
      <c r="P993">
        <v>51693</v>
      </c>
      <c r="Q993">
        <v>14524.5</v>
      </c>
      <c r="R993">
        <v>8508.5</v>
      </c>
      <c r="S993">
        <v>1547192.5</v>
      </c>
      <c r="T993">
        <v>373931.5</v>
      </c>
      <c r="U993">
        <v>2335</v>
      </c>
      <c r="V993">
        <v>11301</v>
      </c>
      <c r="W993">
        <v>1043.5</v>
      </c>
    </row>
    <row r="994" spans="2:23" x14ac:dyDescent="0.25">
      <c r="B994">
        <v>444</v>
      </c>
      <c r="C994">
        <v>508</v>
      </c>
      <c r="D994">
        <v>2275</v>
      </c>
      <c r="E994">
        <v>765</v>
      </c>
      <c r="F994">
        <v>178</v>
      </c>
      <c r="G994">
        <v>182570</v>
      </c>
      <c r="H994">
        <v>35720</v>
      </c>
      <c r="I994">
        <v>192</v>
      </c>
      <c r="J994">
        <v>232</v>
      </c>
      <c r="K994">
        <v>33</v>
      </c>
      <c r="N994">
        <v>3687.5</v>
      </c>
      <c r="O994">
        <v>25368.5</v>
      </c>
      <c r="P994">
        <v>45489</v>
      </c>
      <c r="Q994">
        <v>15254.5</v>
      </c>
      <c r="R994">
        <v>8852.5</v>
      </c>
      <c r="S994">
        <v>1825688.5</v>
      </c>
      <c r="T994">
        <v>357101.5</v>
      </c>
      <c r="U994">
        <v>2335</v>
      </c>
      <c r="V994">
        <v>11529</v>
      </c>
      <c r="W994">
        <v>1010.5</v>
      </c>
    </row>
    <row r="995" spans="2:23" x14ac:dyDescent="0.25">
      <c r="B995">
        <v>504</v>
      </c>
      <c r="C995">
        <v>777</v>
      </c>
      <c r="D995">
        <v>2165</v>
      </c>
      <c r="E995">
        <v>725</v>
      </c>
      <c r="F995">
        <v>92</v>
      </c>
      <c r="G995">
        <v>200830</v>
      </c>
      <c r="H995">
        <v>30537</v>
      </c>
      <c r="I995">
        <v>176</v>
      </c>
      <c r="J995">
        <v>226</v>
      </c>
      <c r="K995">
        <v>33</v>
      </c>
      <c r="N995">
        <v>4131.5</v>
      </c>
      <c r="O995">
        <v>25876.5</v>
      </c>
      <c r="P995">
        <v>43214</v>
      </c>
      <c r="Q995">
        <v>14489.5</v>
      </c>
      <c r="R995">
        <v>9119.5</v>
      </c>
      <c r="S995">
        <v>2008258.5</v>
      </c>
      <c r="T995">
        <v>339241.5</v>
      </c>
      <c r="U995">
        <v>2143</v>
      </c>
      <c r="V995">
        <v>11297</v>
      </c>
      <c r="W995">
        <v>1043.5</v>
      </c>
    </row>
    <row r="996" spans="2:23" x14ac:dyDescent="0.25">
      <c r="B996">
        <v>470</v>
      </c>
      <c r="C996">
        <v>1255</v>
      </c>
      <c r="D996">
        <v>2055</v>
      </c>
      <c r="E996">
        <v>690</v>
      </c>
      <c r="F996">
        <v>93</v>
      </c>
      <c r="G996">
        <v>220910</v>
      </c>
      <c r="H996">
        <v>33968</v>
      </c>
      <c r="I996">
        <v>200</v>
      </c>
      <c r="J996">
        <v>222</v>
      </c>
      <c r="K996">
        <v>33</v>
      </c>
      <c r="N996">
        <v>4635.5</v>
      </c>
      <c r="O996">
        <v>25099.5</v>
      </c>
      <c r="P996">
        <v>41049</v>
      </c>
      <c r="Q996">
        <v>13764.5</v>
      </c>
      <c r="R996">
        <v>9211.5</v>
      </c>
      <c r="S996">
        <v>2209088.5</v>
      </c>
      <c r="T996">
        <v>308704.5</v>
      </c>
      <c r="U996">
        <v>1967</v>
      </c>
      <c r="V996">
        <v>11071</v>
      </c>
      <c r="W996">
        <v>1043.5</v>
      </c>
    </row>
    <row r="997" spans="2:23" x14ac:dyDescent="0.25">
      <c r="B997">
        <v>486</v>
      </c>
      <c r="C997">
        <v>1225</v>
      </c>
      <c r="D997">
        <v>3164</v>
      </c>
      <c r="E997">
        <v>828</v>
      </c>
      <c r="F997">
        <v>184</v>
      </c>
      <c r="G997">
        <v>243000</v>
      </c>
      <c r="H997">
        <v>37697</v>
      </c>
      <c r="I997">
        <v>220</v>
      </c>
      <c r="J997">
        <v>113</v>
      </c>
      <c r="K997">
        <v>44</v>
      </c>
      <c r="N997">
        <v>5340.5</v>
      </c>
      <c r="O997">
        <v>24472</v>
      </c>
      <c r="P997">
        <v>45159</v>
      </c>
      <c r="Q997">
        <v>13764.5</v>
      </c>
      <c r="R997">
        <v>9118.5</v>
      </c>
      <c r="S997">
        <v>2429998.5</v>
      </c>
      <c r="T997">
        <v>342672.5</v>
      </c>
      <c r="U997">
        <v>2167</v>
      </c>
      <c r="V997">
        <v>11293</v>
      </c>
      <c r="W997">
        <v>1076.5</v>
      </c>
    </row>
    <row r="998" spans="2:23" x14ac:dyDescent="0.25">
      <c r="B998">
        <v>640</v>
      </c>
      <c r="C998">
        <v>1105</v>
      </c>
      <c r="D998">
        <v>2100</v>
      </c>
      <c r="E998">
        <v>1104</v>
      </c>
      <c r="F998">
        <v>180</v>
      </c>
      <c r="G998">
        <v>218700</v>
      </c>
      <c r="H998">
        <v>45991</v>
      </c>
      <c r="I998">
        <v>200</v>
      </c>
      <c r="J998">
        <v>112</v>
      </c>
      <c r="K998">
        <v>66</v>
      </c>
      <c r="N998">
        <v>6312.5</v>
      </c>
      <c r="O998">
        <v>22022</v>
      </c>
      <c r="P998">
        <v>41995</v>
      </c>
      <c r="Q998">
        <v>13764.5</v>
      </c>
      <c r="R998">
        <v>8934.5</v>
      </c>
      <c r="S998">
        <v>2186998.5</v>
      </c>
      <c r="T998">
        <v>418066.5</v>
      </c>
      <c r="U998">
        <v>1947</v>
      </c>
      <c r="V998">
        <v>11180</v>
      </c>
      <c r="W998">
        <v>1032.5</v>
      </c>
    </row>
    <row r="999" spans="2:23" x14ac:dyDescent="0.25">
      <c r="B999">
        <v>630</v>
      </c>
      <c r="C999">
        <v>1050</v>
      </c>
      <c r="D999">
        <v>1995</v>
      </c>
      <c r="E999">
        <v>1043</v>
      </c>
      <c r="F999">
        <v>176</v>
      </c>
      <c r="G999">
        <v>216513</v>
      </c>
      <c r="H999">
        <v>45991</v>
      </c>
      <c r="I999">
        <v>176</v>
      </c>
      <c r="J999">
        <v>222</v>
      </c>
      <c r="K999">
        <v>60</v>
      </c>
      <c r="N999">
        <v>6952.5</v>
      </c>
      <c r="O999">
        <v>20917</v>
      </c>
      <c r="P999">
        <v>39895</v>
      </c>
      <c r="Q999">
        <v>14868.5</v>
      </c>
      <c r="R999">
        <v>8754.5</v>
      </c>
      <c r="S999">
        <v>2405698.5</v>
      </c>
      <c r="T999">
        <v>418066.5</v>
      </c>
      <c r="U999">
        <v>1547</v>
      </c>
      <c r="V999">
        <v>11068</v>
      </c>
      <c r="W999">
        <v>1164.5</v>
      </c>
    </row>
    <row r="1000" spans="2:23" x14ac:dyDescent="0.25">
      <c r="B1000">
        <v>576</v>
      </c>
      <c r="C1000">
        <v>1386</v>
      </c>
      <c r="D1000">
        <v>2634</v>
      </c>
      <c r="E1000">
        <v>695</v>
      </c>
      <c r="F1000">
        <v>172</v>
      </c>
      <c r="G1000">
        <v>218440</v>
      </c>
      <c r="H1000">
        <v>51051</v>
      </c>
      <c r="I1000">
        <v>140</v>
      </c>
      <c r="J1000">
        <v>113</v>
      </c>
      <c r="K1000">
        <v>60</v>
      </c>
      <c r="N1000">
        <v>6322.5</v>
      </c>
      <c r="O1000">
        <v>23017</v>
      </c>
      <c r="P1000">
        <v>43885</v>
      </c>
      <c r="Q1000">
        <v>13825.5</v>
      </c>
      <c r="R1000">
        <v>8578.5</v>
      </c>
      <c r="S1000">
        <v>2730468.5</v>
      </c>
      <c r="T1000">
        <v>464057.5</v>
      </c>
      <c r="U1000">
        <v>1371</v>
      </c>
      <c r="V1000">
        <v>11290</v>
      </c>
      <c r="W1000">
        <v>1164.5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2021-08-25T18:56:50Z</dcterms:modified>
</cp:coreProperties>
</file>