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E46F2FFD-9178-4F1E-9BF5-BF2DCED446D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<sst xmlns="http://schemas.openxmlformats.org/spreadsheetml/2006/main" count="6" uniqueCount="6">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</sst>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workbookViewId="0">
      <selection activeCell="I31" sqref="I31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6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0.11</v>
      </c>
      <c r="B13">
        <v>0.01</v>
      </c>
      <c r="C13">
        <v>0</v>
      </c>
      <c r="D13">
        <v>0.01</v>
      </c>
      <c r="E13">
        <v>1</v>
      </c>
      <c r="F13">
        <v>1</v>
      </c>
    </row>
    <row r="14" spans="1:6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  <c r="F14">
        <v>1</v>
      </c>
    </row>
    <row r="15" spans="1:6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  <c r="F15">
        <v>1</v>
      </c>
    </row>
    <row r="16" spans="1:6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  <c r="F16">
        <v>1</v>
      </c>
    </row>
    <row r="17" spans="1:6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  <c r="F17">
        <v>1</v>
      </c>
    </row>
    <row r="18" spans="1:6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  <c r="F18">
        <v>1</v>
      </c>
    </row>
    <row r="19" spans="1:6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  <c r="F19">
        <v>1</v>
      </c>
    </row>
    <row r="20" spans="1:6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  <c r="F20">
        <v>1</v>
      </c>
    </row>
    <row r="21" spans="1:6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  <c r="F21">
        <v>1</v>
      </c>
    </row>
    <row r="22" spans="1:6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  <c r="F22">
        <v>1</v>
      </c>
    </row>
    <row r="23" spans="1:6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  <c r="F23">
        <v>1</v>
      </c>
    </row>
    <row r="24" spans="1:6" x14ac:dyDescent="0.25">
      <c r="A24">
        <v>0.22</v>
      </c>
      <c r="B24">
        <v>0.123615</v>
      </c>
      <c r="C24">
        <v>0</v>
      </c>
      <c r="D24">
        <v>0.123615</v>
      </c>
      <c r="E24">
        <v>2</v>
      </c>
      <c r="F24">
        <v>1</v>
      </c>
    </row>
    <row r="25" spans="1:6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  <c r="F25">
        <v>1</v>
      </c>
    </row>
    <row r="26" spans="1:6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  <c r="F26">
        <v>1</v>
      </c>
    </row>
    <row r="27" spans="1:6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  <c r="F27">
        <v>1</v>
      </c>
    </row>
    <row r="28" spans="1:6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  <c r="F28">
        <v>1</v>
      </c>
    </row>
    <row r="29" spans="1:6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  <c r="F29">
        <v>1</v>
      </c>
    </row>
    <row r="30" spans="1:6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  <c r="F30">
        <v>1</v>
      </c>
    </row>
    <row r="31" spans="1:6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  <c r="F31">
        <v>1</v>
      </c>
    </row>
    <row r="32" spans="1:6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  <c r="F32">
        <v>1</v>
      </c>
    </row>
    <row r="33" spans="1:6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  <c r="F33">
        <v>1</v>
      </c>
    </row>
    <row r="34" spans="1:6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  <c r="F34">
        <v>1</v>
      </c>
    </row>
    <row r="35" spans="1:6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  <c r="F35">
        <v>1</v>
      </c>
    </row>
    <row r="36" spans="1:6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  <c r="F36">
        <v>1</v>
      </c>
    </row>
    <row r="37" spans="1:6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  <c r="F37">
        <v>1</v>
      </c>
    </row>
    <row r="38" spans="1:6" x14ac:dyDescent="0.25">
      <c r="A38">
        <v>0.36</v>
      </c>
      <c r="B38">
        <v>0.409302</v>
      </c>
      <c r="C38">
        <v>0</v>
      </c>
      <c r="D38">
        <v>0.409302</v>
      </c>
      <c r="E38">
        <v>3</v>
      </c>
      <c r="F38">
        <v>1</v>
      </c>
    </row>
    <row r="39" spans="1:6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  <c r="F39">
        <v>1</v>
      </c>
    </row>
    <row r="40" spans="1:6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  <c r="F40">
        <v>1</v>
      </c>
    </row>
    <row r="41" spans="1:6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  <c r="F41">
        <v>1</v>
      </c>
    </row>
    <row r="42" spans="1:6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  <c r="F42">
        <v>1</v>
      </c>
    </row>
    <row r="43" spans="1:6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  <c r="F43">
        <v>1</v>
      </c>
    </row>
    <row r="44" spans="1:6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  <c r="F44">
        <v>1</v>
      </c>
    </row>
    <row r="45" spans="1:6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  <c r="F45">
        <v>1</v>
      </c>
    </row>
    <row r="46" spans="1:6" x14ac:dyDescent="0.25">
      <c r="A46">
        <v>0.44</v>
      </c>
      <c r="B46">
        <v>0.619448</v>
      </c>
      <c r="C46">
        <v>0</v>
      </c>
      <c r="D46">
        <v>0.619448</v>
      </c>
      <c r="E46">
        <v>4</v>
      </c>
      <c r="F46">
        <v>1</v>
      </c>
    </row>
    <row r="47" spans="1:6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  <c r="F47">
        <v>1</v>
      </c>
    </row>
    <row r="48" spans="1:6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  <c r="F48">
        <v>1</v>
      </c>
    </row>
    <row r="49" spans="1:6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  <c r="F49">
        <v>1</v>
      </c>
    </row>
    <row r="50" spans="1:6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  <c r="F50">
        <v>1</v>
      </c>
    </row>
    <row r="51" spans="1:6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  <c r="F51">
        <v>1</v>
      </c>
    </row>
    <row r="52" spans="1:6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  <c r="F52">
        <v>1</v>
      </c>
    </row>
    <row r="53" spans="1:6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  <c r="F53">
        <v>1</v>
      </c>
    </row>
    <row r="54" spans="1:6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  <c r="F54">
        <v>1</v>
      </c>
    </row>
    <row r="55" spans="1:6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  <c r="F55">
        <v>1</v>
      </c>
    </row>
    <row r="56" spans="1:6" x14ac:dyDescent="0.25">
      <c r="A56">
        <v>0.54</v>
      </c>
      <c r="B56">
        <v>0.942689</v>
      </c>
      <c r="C56">
        <v>0</v>
      </c>
      <c r="D56">
        <v>0.942689</v>
      </c>
      <c r="E56">
        <v>4</v>
      </c>
      <c r="F56">
        <v>1</v>
      </c>
    </row>
    <row r="57" spans="1:6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  <c r="F57">
        <v>1</v>
      </c>
    </row>
    <row r="58" spans="1:6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  <c r="F58">
        <v>1</v>
      </c>
    </row>
    <row r="59" spans="1:6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  <c r="F59">
        <v>1</v>
      </c>
    </row>
    <row r="60" spans="1:6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  <c r="F60">
        <v>1</v>
      </c>
    </row>
    <row r="61" spans="1:6" x14ac:dyDescent="0.25">
      <c r="A61">
        <v>0.59</v>
      </c>
      <c r="B61">
        <v>1.14154</v>
      </c>
      <c r="C61">
        <v>0</v>
      </c>
      <c r="D61">
        <v>1.14154</v>
      </c>
      <c r="E61">
        <v>5</v>
      </c>
      <c r="F61">
        <v>1</v>
      </c>
    </row>
    <row r="62" spans="1:6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  <c r="F62">
        <v>1</v>
      </c>
    </row>
    <row r="63" spans="1:6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  <c r="F63">
        <v>1</v>
      </c>
    </row>
    <row r="64" spans="1:6" x14ac:dyDescent="0.25">
      <c r="A64">
        <v>0.62</v>
      </c>
      <c r="B64">
        <v>1.25614</v>
      </c>
      <c r="C64">
        <v>0</v>
      </c>
      <c r="D64">
        <v>1.25614</v>
      </c>
      <c r="E64">
        <v>5</v>
      </c>
      <c r="F64">
        <v>1</v>
      </c>
    </row>
    <row r="65" spans="1:6" x14ac:dyDescent="0.25">
      <c r="A65">
        <v>0.63</v>
      </c>
      <c r="B65">
        <v>1.29358</v>
      </c>
      <c r="C65">
        <v>0</v>
      </c>
      <c r="D65">
        <v>1.29358</v>
      </c>
      <c r="E65">
        <v>5</v>
      </c>
      <c r="F65">
        <v>1</v>
      </c>
    </row>
    <row r="66" spans="1:6" x14ac:dyDescent="0.25">
      <c r="A66">
        <v>0.64</v>
      </c>
      <c r="B66">
        <v>1.33064</v>
      </c>
      <c r="C66">
        <v>0</v>
      </c>
      <c r="D66">
        <v>1.33064</v>
      </c>
      <c r="E66">
        <v>5</v>
      </c>
      <c r="F66">
        <v>1</v>
      </c>
    </row>
    <row r="67" spans="1:6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  <c r="F67">
        <v>1</v>
      </c>
    </row>
    <row r="68" spans="1:6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  <c r="F68">
        <v>1</v>
      </c>
    </row>
    <row r="69" spans="1:6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  <c r="F69">
        <v>1</v>
      </c>
    </row>
    <row r="70" spans="1:6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  <c r="F70">
        <v>1</v>
      </c>
    </row>
    <row r="71" spans="1:6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  <c r="F71">
        <v>1</v>
      </c>
    </row>
    <row r="72" spans="1:6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  <c r="F72">
        <v>1</v>
      </c>
    </row>
    <row r="73" spans="1:6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  <c r="F73">
        <v>1</v>
      </c>
    </row>
    <row r="74" spans="1:6" x14ac:dyDescent="0.25">
      <c r="A74">
        <v>0.72</v>
      </c>
      <c r="B74">
        <v>1.68205</v>
      </c>
      <c r="C74">
        <v>0</v>
      </c>
      <c r="D74">
        <v>1.68205</v>
      </c>
      <c r="E74">
        <v>6</v>
      </c>
      <c r="F74">
        <v>1</v>
      </c>
    </row>
    <row r="75" spans="1:6" x14ac:dyDescent="0.25">
      <c r="A75">
        <v>0.73</v>
      </c>
      <c r="B75">
        <v>1.72523</v>
      </c>
      <c r="C75">
        <v>0</v>
      </c>
      <c r="D75">
        <v>1.72523</v>
      </c>
      <c r="E75">
        <v>6</v>
      </c>
      <c r="F75">
        <v>1</v>
      </c>
    </row>
    <row r="76" spans="1:6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  <c r="F76">
        <v>1</v>
      </c>
    </row>
    <row r="77" spans="1:6" x14ac:dyDescent="0.25">
      <c r="A77">
        <v>0.75</v>
      </c>
      <c r="B77">
        <v>1.8103</v>
      </c>
      <c r="C77">
        <v>0</v>
      </c>
      <c r="D77">
        <v>1.8103</v>
      </c>
      <c r="E77">
        <v>6</v>
      </c>
      <c r="F77">
        <v>1</v>
      </c>
    </row>
    <row r="78" spans="1:6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  <c r="F78">
        <v>1</v>
      </c>
    </row>
    <row r="79" spans="1:6" x14ac:dyDescent="0.25">
      <c r="A79">
        <v>0.77</v>
      </c>
      <c r="B79">
        <v>1.90368</v>
      </c>
      <c r="C79">
        <v>0</v>
      </c>
      <c r="D79">
        <v>1.90368</v>
      </c>
      <c r="E79">
        <v>7</v>
      </c>
      <c r="F79">
        <v>1</v>
      </c>
    </row>
    <row r="80" spans="1:6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  <c r="F80">
        <v>1</v>
      </c>
    </row>
    <row r="81" spans="1:6" x14ac:dyDescent="0.25">
      <c r="A81">
        <v>0.79</v>
      </c>
      <c r="B81">
        <v>2.00509</v>
      </c>
      <c r="C81">
        <v>0</v>
      </c>
      <c r="D81">
        <v>2.00509</v>
      </c>
      <c r="E81">
        <v>7</v>
      </c>
      <c r="F81">
        <v>1</v>
      </c>
    </row>
    <row r="82" spans="1:6" x14ac:dyDescent="0.25">
      <c r="A82">
        <v>0.8</v>
      </c>
      <c r="B82">
        <v>2.05504</v>
      </c>
      <c r="C82">
        <v>0</v>
      </c>
      <c r="D82">
        <v>2.05504</v>
      </c>
      <c r="E82">
        <v>6</v>
      </c>
      <c r="F82">
        <v>-1</v>
      </c>
    </row>
    <row r="83" spans="1:6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  <c r="F83">
        <v>-1</v>
      </c>
    </row>
    <row r="84" spans="1:6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  <c r="F84">
        <v>-1</v>
      </c>
    </row>
    <row r="85" spans="1:6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  <c r="F85">
        <v>-1</v>
      </c>
    </row>
    <row r="86" spans="1:6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  <c r="F86">
        <v>-1</v>
      </c>
    </row>
    <row r="87" spans="1:6" x14ac:dyDescent="0.25">
      <c r="A87">
        <v>0.85</v>
      </c>
      <c r="B87">
        <v>2.29739</v>
      </c>
      <c r="C87">
        <v>0</v>
      </c>
      <c r="D87">
        <v>2.29739</v>
      </c>
      <c r="E87">
        <v>6</v>
      </c>
      <c r="F87">
        <v>-1</v>
      </c>
    </row>
    <row r="88" spans="1:6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  <c r="F88">
        <v>-1</v>
      </c>
    </row>
    <row r="89" spans="1:6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  <c r="F89">
        <v>-1</v>
      </c>
    </row>
    <row r="90" spans="1:6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  <c r="F90">
        <v>-1</v>
      </c>
    </row>
    <row r="91" spans="1:6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  <c r="F91">
        <v>-1</v>
      </c>
    </row>
    <row r="92" spans="1:6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  <c r="F92">
        <v>-1</v>
      </c>
    </row>
    <row r="93" spans="1:6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  <c r="F93">
        <v>-1</v>
      </c>
    </row>
    <row r="94" spans="1:6" x14ac:dyDescent="0.25">
      <c r="A94">
        <v>0.92</v>
      </c>
      <c r="B94">
        <v>2.51884</v>
      </c>
      <c r="C94">
        <v>0</v>
      </c>
      <c r="D94">
        <v>2.51884</v>
      </c>
      <c r="E94">
        <v>5</v>
      </c>
      <c r="F94">
        <v>-1</v>
      </c>
    </row>
    <row r="95" spans="1:6" x14ac:dyDescent="0.25">
      <c r="A95">
        <v>0.93</v>
      </c>
      <c r="B95">
        <v>2.54365</v>
      </c>
      <c r="C95">
        <v>0</v>
      </c>
      <c r="D95">
        <v>2.54365</v>
      </c>
      <c r="E95">
        <v>5</v>
      </c>
      <c r="F95">
        <v>-1</v>
      </c>
    </row>
    <row r="96" spans="1:6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  <c r="F96">
        <v>-1</v>
      </c>
    </row>
    <row r="97" spans="1:6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  <c r="F97">
        <v>-1</v>
      </c>
    </row>
    <row r="98" spans="1:6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  <c r="F98">
        <v>-1</v>
      </c>
    </row>
    <row r="99" spans="1:6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  <c r="F99">
        <v>-1</v>
      </c>
    </row>
    <row r="100" spans="1:6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  <c r="F100">
        <v>-1</v>
      </c>
    </row>
    <row r="101" spans="1:6" x14ac:dyDescent="0.25">
      <c r="A101">
        <v>0.99</v>
      </c>
      <c r="B101">
        <v>2.6774</v>
      </c>
      <c r="C101">
        <v>0</v>
      </c>
      <c r="D101">
        <v>2.6774</v>
      </c>
      <c r="E101">
        <v>4</v>
      </c>
      <c r="F101">
        <v>-1</v>
      </c>
    </row>
    <row r="102" spans="1:6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  <c r="F102">
        <v>-1</v>
      </c>
    </row>
    <row r="103" spans="1:6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  <c r="F103">
        <v>-1</v>
      </c>
    </row>
    <row r="104" spans="1:6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  <c r="F104">
        <v>-1</v>
      </c>
    </row>
    <row r="105" spans="1:6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  <c r="F105">
        <v>-1</v>
      </c>
    </row>
    <row r="106" spans="1:6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  <c r="F106">
        <v>-1</v>
      </c>
    </row>
    <row r="107" spans="1:6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  <c r="F107">
        <v>-1</v>
      </c>
    </row>
    <row r="108" spans="1:6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  <c r="F108">
        <v>-1</v>
      </c>
    </row>
    <row r="109" spans="1:6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  <c r="F109">
        <v>-1</v>
      </c>
    </row>
    <row r="110" spans="1:6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  <c r="F110">
        <v>-1</v>
      </c>
    </row>
    <row r="111" spans="1:6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  <c r="F111">
        <v>-1</v>
      </c>
    </row>
    <row r="112" spans="1:6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  <c r="F112">
        <v>-1</v>
      </c>
    </row>
    <row r="113" spans="1:6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  <c r="F113">
        <v>-1</v>
      </c>
    </row>
    <row r="114" spans="1:6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  <c r="F114">
        <v>-1</v>
      </c>
    </row>
    <row r="115" spans="1:6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  <c r="F115">
        <v>-1</v>
      </c>
    </row>
    <row r="116" spans="1:6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  <c r="F116">
        <v>-1</v>
      </c>
    </row>
    <row r="117" spans="1:6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  <c r="F117">
        <v>-1</v>
      </c>
    </row>
    <row r="118" spans="1:6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  <c r="F118">
        <v>-1</v>
      </c>
    </row>
    <row r="119" spans="1:6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  <c r="F119">
        <v>-1</v>
      </c>
    </row>
    <row r="120" spans="1:6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  <c r="F120">
        <v>-1</v>
      </c>
    </row>
    <row r="121" spans="1:6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  <c r="F121">
        <v>-1</v>
      </c>
    </row>
    <row r="122" spans="1:6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  <c r="F122">
        <v>-1</v>
      </c>
    </row>
    <row r="123" spans="1:6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  <c r="F123">
        <v>-1</v>
      </c>
    </row>
    <row r="124" spans="1:6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  <c r="F124">
        <v>-1</v>
      </c>
    </row>
    <row r="125" spans="1:6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  <c r="F125">
        <v>-1</v>
      </c>
    </row>
    <row r="126" spans="1:6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  <c r="F126">
        <v>-1</v>
      </c>
    </row>
    <row r="127" spans="1:6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  <c r="F127">
        <v>-1</v>
      </c>
    </row>
    <row r="128" spans="1:6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  <c r="F128">
        <v>-1</v>
      </c>
    </row>
    <row r="129" spans="1:6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  <c r="F129">
        <v>-1</v>
      </c>
    </row>
    <row r="130" spans="1:6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  <c r="F130">
        <v>-1</v>
      </c>
    </row>
    <row r="131" spans="1:6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  <c r="F131">
        <v>-1</v>
      </c>
    </row>
    <row r="132" spans="1:6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  <c r="F132">
        <v>-1</v>
      </c>
    </row>
    <row r="133" spans="1:6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  <c r="F133">
        <v>-1</v>
      </c>
    </row>
    <row r="134" spans="1:6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  <c r="F134">
        <v>-1</v>
      </c>
    </row>
    <row r="135" spans="1:6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  <c r="F135">
        <v>-1</v>
      </c>
    </row>
    <row r="136" spans="1:6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  <c r="F136">
        <v>-1</v>
      </c>
    </row>
    <row r="137" spans="1:6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  <c r="F137">
        <v>-1</v>
      </c>
    </row>
    <row r="138" spans="1:6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  <c r="F138">
        <v>-1</v>
      </c>
    </row>
    <row r="139" spans="1:6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  <c r="F139">
        <v>-1</v>
      </c>
    </row>
    <row r="140" spans="1:6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  <c r="F140">
        <v>-1</v>
      </c>
    </row>
    <row r="141" spans="1:6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  <c r="F141">
        <v>-1</v>
      </c>
    </row>
    <row r="142" spans="1:6" x14ac:dyDescent="0.25">
      <c r="A142">
        <v>1.4</v>
      </c>
      <c r="B142">
        <v>2.58779</v>
      </c>
      <c r="C142">
        <v>0</v>
      </c>
      <c r="D142">
        <v>2.58779</v>
      </c>
      <c r="E142">
        <v>1</v>
      </c>
      <c r="F142">
        <v>-1</v>
      </c>
    </row>
    <row r="143" spans="1:6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  <c r="F143">
        <v>-1</v>
      </c>
    </row>
    <row r="144" spans="1:6" x14ac:dyDescent="0.25">
      <c r="A144">
        <v>1.42</v>
      </c>
      <c r="B144">
        <v>2.5562</v>
      </c>
      <c r="C144">
        <v>0</v>
      </c>
      <c r="D144">
        <v>2.5562</v>
      </c>
      <c r="E144">
        <v>1</v>
      </c>
      <c r="F144">
        <v>-1</v>
      </c>
    </row>
    <row r="145" spans="1:6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  <c r="F145">
        <v>-1</v>
      </c>
    </row>
    <row r="146" spans="1:6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  <c r="F146">
        <v>-1</v>
      </c>
    </row>
    <row r="147" spans="1:6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  <c r="F147">
        <v>-1</v>
      </c>
    </row>
    <row r="148" spans="1:6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  <c r="F148">
        <v>-1</v>
      </c>
    </row>
    <row r="149" spans="1:6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  <c r="F149">
        <v>-1</v>
      </c>
    </row>
    <row r="150" spans="1:6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  <c r="F150">
        <v>-1</v>
      </c>
    </row>
    <row r="151" spans="1:6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  <c r="F151">
        <v>-1</v>
      </c>
    </row>
    <row r="152" spans="1:6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  <c r="F152">
        <v>-1</v>
      </c>
    </row>
    <row r="153" spans="1:6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  <c r="F153">
        <v>-1</v>
      </c>
    </row>
    <row r="154" spans="1:6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  <c r="F154">
        <v>-1</v>
      </c>
    </row>
    <row r="155" spans="1:6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  <c r="F155">
        <v>-1</v>
      </c>
    </row>
    <row r="156" spans="1:6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  <c r="F156">
        <v>-1</v>
      </c>
    </row>
    <row r="157" spans="1:6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  <c r="F157">
        <v>-1</v>
      </c>
    </row>
    <row r="158" spans="1:6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  <c r="F158">
        <v>-1</v>
      </c>
    </row>
    <row r="159" spans="1:6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  <c r="F159">
        <v>-1</v>
      </c>
    </row>
    <row r="160" spans="1:6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  <c r="F160">
        <v>-1</v>
      </c>
    </row>
    <row r="161" spans="1:6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  <c r="F161">
        <v>-1</v>
      </c>
    </row>
    <row r="162" spans="1:6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  <c r="F162">
        <v>-1</v>
      </c>
    </row>
    <row r="163" spans="1:6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  <c r="F163">
        <v>-1</v>
      </c>
    </row>
    <row r="164" spans="1:6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  <c r="F164">
        <v>-1</v>
      </c>
    </row>
    <row r="165" spans="1:6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  <c r="F165">
        <v>-1</v>
      </c>
    </row>
    <row r="166" spans="1:6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  <c r="F166">
        <v>1</v>
      </c>
    </row>
    <row r="167" spans="1:6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  <c r="F167">
        <v>1</v>
      </c>
    </row>
    <row r="168" spans="1:6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  <c r="F168">
        <v>1</v>
      </c>
    </row>
    <row r="169" spans="1:6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  <c r="F169">
        <v>1</v>
      </c>
    </row>
    <row r="170" spans="1:6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  <c r="F170">
        <v>1</v>
      </c>
    </row>
    <row r="171" spans="1:6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  <c r="F171">
        <v>1</v>
      </c>
    </row>
    <row r="172" spans="1:6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  <c r="F172">
        <v>1</v>
      </c>
    </row>
    <row r="173" spans="1:6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  <c r="F173">
        <v>1</v>
      </c>
    </row>
    <row r="174" spans="1:6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  <c r="F174">
        <v>1</v>
      </c>
    </row>
    <row r="175" spans="1:6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  <c r="F175">
        <v>1</v>
      </c>
    </row>
    <row r="176" spans="1:6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  <c r="F176">
        <v>1</v>
      </c>
    </row>
    <row r="177" spans="1:6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  <c r="F177">
        <v>1</v>
      </c>
    </row>
    <row r="178" spans="1:6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  <c r="F178">
        <v>1</v>
      </c>
    </row>
    <row r="179" spans="1:6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  <c r="F179">
        <v>1</v>
      </c>
    </row>
    <row r="180" spans="1:6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  <c r="F180">
        <v>1</v>
      </c>
    </row>
    <row r="181" spans="1:6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  <c r="F181">
        <v>1</v>
      </c>
    </row>
    <row r="182" spans="1:6" x14ac:dyDescent="0.25">
      <c r="A182">
        <v>1.8</v>
      </c>
      <c r="B182">
        <v>1.85318</v>
      </c>
      <c r="C182">
        <v>0</v>
      </c>
      <c r="D182">
        <v>1.85318</v>
      </c>
      <c r="E182">
        <v>2</v>
      </c>
      <c r="F182">
        <v>1</v>
      </c>
    </row>
    <row r="183" spans="1:6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  <c r="F183">
        <v>1</v>
      </c>
    </row>
    <row r="184" spans="1:6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  <c r="F184">
        <v>1</v>
      </c>
    </row>
    <row r="185" spans="1:6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  <c r="F185">
        <v>1</v>
      </c>
    </row>
    <row r="186" spans="1:6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  <c r="F186">
        <v>1</v>
      </c>
    </row>
    <row r="187" spans="1:6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  <c r="F187">
        <v>1</v>
      </c>
    </row>
    <row r="188" spans="1:6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  <c r="F188">
        <v>1</v>
      </c>
    </row>
    <row r="189" spans="1:6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  <c r="F189">
        <v>1</v>
      </c>
    </row>
    <row r="190" spans="1:6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  <c r="F190">
        <v>1</v>
      </c>
    </row>
    <row r="191" spans="1:6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  <c r="F191">
        <v>1</v>
      </c>
    </row>
    <row r="192" spans="1:6" x14ac:dyDescent="0.25">
      <c r="A192">
        <v>1.9</v>
      </c>
      <c r="B192">
        <v>1.90662</v>
      </c>
      <c r="C192">
        <v>0</v>
      </c>
      <c r="D192">
        <v>1.90662</v>
      </c>
      <c r="E192">
        <v>3</v>
      </c>
      <c r="F192">
        <v>1</v>
      </c>
    </row>
    <row r="193" spans="1:6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  <c r="F193">
        <v>1</v>
      </c>
    </row>
    <row r="194" spans="1:6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  <c r="F194">
        <v>1</v>
      </c>
    </row>
    <row r="195" spans="1:6" x14ac:dyDescent="0.25">
      <c r="A195">
        <v>1.93</v>
      </c>
      <c r="B195">
        <v>1.9391</v>
      </c>
      <c r="C195">
        <v>0</v>
      </c>
      <c r="D195">
        <v>1.9391</v>
      </c>
      <c r="E195">
        <v>3</v>
      </c>
      <c r="F195">
        <v>1</v>
      </c>
    </row>
    <row r="196" spans="1:6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  <c r="F196">
        <v>1</v>
      </c>
    </row>
    <row r="197" spans="1:6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  <c r="F197">
        <v>1</v>
      </c>
    </row>
    <row r="198" spans="1:6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  <c r="F198">
        <v>1</v>
      </c>
    </row>
    <row r="199" spans="1:6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  <c r="F199">
        <v>1</v>
      </c>
    </row>
    <row r="200" spans="1:6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  <c r="F200">
        <v>1</v>
      </c>
    </row>
    <row r="201" spans="1:6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  <c r="F201">
        <v>-1</v>
      </c>
    </row>
    <row r="202" spans="1:6" x14ac:dyDescent="0.25">
      <c r="A202">
        <v>2</v>
      </c>
      <c r="B202">
        <v>2.04087</v>
      </c>
      <c r="C202">
        <v>0</v>
      </c>
      <c r="D202">
        <v>2.04087</v>
      </c>
      <c r="E202">
        <v>3</v>
      </c>
      <c r="F202">
        <v>-1</v>
      </c>
    </row>
    <row r="203" spans="1:6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  <c r="F203">
        <v>-1</v>
      </c>
    </row>
    <row r="204" spans="1:6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  <c r="F204">
        <v>-1</v>
      </c>
    </row>
    <row r="205" spans="1:6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  <c r="F205">
        <v>-1</v>
      </c>
    </row>
    <row r="206" spans="1:6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  <c r="F206">
        <v>-1</v>
      </c>
    </row>
    <row r="207" spans="1:6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  <c r="F207">
        <v>-1</v>
      </c>
    </row>
    <row r="208" spans="1:6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  <c r="F208">
        <v>-1</v>
      </c>
    </row>
    <row r="209" spans="1:6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  <c r="F209">
        <v>-1</v>
      </c>
    </row>
    <row r="210" spans="1:6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  <c r="F210">
        <v>-1</v>
      </c>
    </row>
    <row r="211" spans="1:6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  <c r="F211">
        <v>-1</v>
      </c>
    </row>
    <row r="212" spans="1:6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  <c r="F212">
        <v>-1</v>
      </c>
    </row>
    <row r="213" spans="1:6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  <c r="F213">
        <v>-1</v>
      </c>
    </row>
    <row r="214" spans="1:6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  <c r="F214">
        <v>-1</v>
      </c>
    </row>
    <row r="215" spans="1:6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  <c r="F215">
        <v>-1</v>
      </c>
    </row>
    <row r="216" spans="1:6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  <c r="F216">
        <v>-1</v>
      </c>
    </row>
    <row r="217" spans="1:6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  <c r="F217">
        <v>-1</v>
      </c>
    </row>
    <row r="218" spans="1:6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  <c r="F218">
        <v>-1</v>
      </c>
    </row>
    <row r="219" spans="1:6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  <c r="F219">
        <v>-1</v>
      </c>
    </row>
    <row r="220" spans="1:6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  <c r="F220">
        <v>-1</v>
      </c>
    </row>
    <row r="221" spans="1:6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  <c r="F221">
        <v>-1</v>
      </c>
    </row>
    <row r="222" spans="1:6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  <c r="F222">
        <v>-1</v>
      </c>
    </row>
    <row r="223" spans="1:6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  <c r="F223">
        <v>-1</v>
      </c>
    </row>
    <row r="224" spans="1:6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  <c r="F224">
        <v>-1</v>
      </c>
    </row>
    <row r="225" spans="1:6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  <c r="F225">
        <v>-1</v>
      </c>
    </row>
    <row r="226" spans="1:6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  <c r="F226">
        <v>-1</v>
      </c>
    </row>
    <row r="227" spans="1:6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  <c r="F227">
        <v>-1</v>
      </c>
    </row>
    <row r="228" spans="1:6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  <c r="F228">
        <v>-1</v>
      </c>
    </row>
    <row r="229" spans="1:6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  <c r="F229">
        <v>-1</v>
      </c>
    </row>
    <row r="230" spans="1:6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  <c r="F230">
        <v>-1</v>
      </c>
    </row>
    <row r="231" spans="1:6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  <c r="F231">
        <v>-1</v>
      </c>
    </row>
    <row r="232" spans="1:6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  <c r="F232">
        <v>-1</v>
      </c>
    </row>
    <row r="233" spans="1:6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  <c r="F233">
        <v>-1</v>
      </c>
    </row>
    <row r="234" spans="1:6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  <c r="F234">
        <v>-1</v>
      </c>
    </row>
    <row r="235" spans="1:6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  <c r="F235">
        <v>-1</v>
      </c>
    </row>
    <row r="236" spans="1:6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  <c r="F236">
        <v>1</v>
      </c>
    </row>
    <row r="237" spans="1:6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  <c r="F237">
        <v>1</v>
      </c>
    </row>
    <row r="238" spans="1:6" x14ac:dyDescent="0.25">
      <c r="A238">
        <v>2.36</v>
      </c>
      <c r="B238">
        <v>1.9295</v>
      </c>
      <c r="C238">
        <v>0</v>
      </c>
      <c r="D238">
        <v>1.9295</v>
      </c>
      <c r="E238">
        <v>1</v>
      </c>
      <c r="F238">
        <v>1</v>
      </c>
    </row>
    <row r="239" spans="1:6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  <c r="F239">
        <v>1</v>
      </c>
    </row>
    <row r="240" spans="1:6" x14ac:dyDescent="0.25">
      <c r="A240">
        <v>2.38</v>
      </c>
      <c r="B240">
        <v>1.8911</v>
      </c>
      <c r="C240">
        <v>0</v>
      </c>
      <c r="D240">
        <v>1.8911</v>
      </c>
      <c r="E240">
        <v>1</v>
      </c>
      <c r="F240">
        <v>1</v>
      </c>
    </row>
    <row r="241" spans="1:6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  <c r="F241">
        <v>1</v>
      </c>
    </row>
    <row r="242" spans="1:6" x14ac:dyDescent="0.25">
      <c r="A242">
        <v>2.4</v>
      </c>
      <c r="B242">
        <v>1.85347</v>
      </c>
      <c r="C242">
        <v>0</v>
      </c>
      <c r="D242">
        <v>1.85347</v>
      </c>
      <c r="E242">
        <v>1</v>
      </c>
      <c r="F242">
        <v>1</v>
      </c>
    </row>
    <row r="243" spans="1:6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  <c r="F243">
        <v>1</v>
      </c>
    </row>
    <row r="244" spans="1:6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  <c r="F244">
        <v>1</v>
      </c>
    </row>
    <row r="245" spans="1:6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  <c r="F245">
        <v>1</v>
      </c>
    </row>
    <row r="246" spans="1:6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  <c r="F246">
        <v>1</v>
      </c>
    </row>
    <row r="247" spans="1:6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  <c r="F247">
        <v>1</v>
      </c>
    </row>
    <row r="248" spans="1:6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  <c r="F248">
        <v>1</v>
      </c>
    </row>
    <row r="249" spans="1:6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  <c r="F249">
        <v>1</v>
      </c>
    </row>
    <row r="250" spans="1:6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  <c r="F250">
        <v>1</v>
      </c>
    </row>
    <row r="251" spans="1:6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  <c r="F251">
        <v>1</v>
      </c>
    </row>
    <row r="252" spans="1:6" x14ac:dyDescent="0.25">
      <c r="A252">
        <v>2.5</v>
      </c>
      <c r="B252">
        <v>1.84921</v>
      </c>
      <c r="C252">
        <v>0</v>
      </c>
      <c r="D252">
        <v>1.84921</v>
      </c>
      <c r="E252">
        <v>2</v>
      </c>
      <c r="F252">
        <v>1</v>
      </c>
    </row>
    <row r="253" spans="1:6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  <c r="F253">
        <v>1</v>
      </c>
    </row>
    <row r="254" spans="1:6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  <c r="F254">
        <v>1</v>
      </c>
    </row>
    <row r="255" spans="1:6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  <c r="F255">
        <v>1</v>
      </c>
    </row>
    <row r="256" spans="1:6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  <c r="F256">
        <v>1</v>
      </c>
    </row>
    <row r="257" spans="1:6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  <c r="F257">
        <v>1</v>
      </c>
    </row>
    <row r="258" spans="1:6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  <c r="F258">
        <v>1</v>
      </c>
    </row>
    <row r="259" spans="1:6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  <c r="F259">
        <v>1</v>
      </c>
    </row>
    <row r="260" spans="1:6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  <c r="F260">
        <v>1</v>
      </c>
    </row>
    <row r="261" spans="1:6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  <c r="F261">
        <v>1</v>
      </c>
    </row>
    <row r="262" spans="1:6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  <c r="F262">
        <v>1</v>
      </c>
    </row>
    <row r="263" spans="1:6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  <c r="F263">
        <v>1</v>
      </c>
    </row>
    <row r="264" spans="1:6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  <c r="F264">
        <v>1</v>
      </c>
    </row>
    <row r="265" spans="1:6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  <c r="F265">
        <v>1</v>
      </c>
    </row>
    <row r="266" spans="1:6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  <c r="F266">
        <v>1</v>
      </c>
    </row>
    <row r="267" spans="1:6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  <c r="F267">
        <v>1</v>
      </c>
    </row>
    <row r="268" spans="1:6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  <c r="F268">
        <v>-1</v>
      </c>
    </row>
    <row r="269" spans="1:6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  <c r="F269">
        <v>-1</v>
      </c>
    </row>
    <row r="270" spans="1:6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  <c r="F270">
        <v>-1</v>
      </c>
    </row>
    <row r="271" spans="1:6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  <c r="F271">
        <v>-1</v>
      </c>
    </row>
    <row r="272" spans="1:6" x14ac:dyDescent="0.25">
      <c r="A272">
        <v>2.7</v>
      </c>
      <c r="B272">
        <v>2.11009</v>
      </c>
      <c r="C272">
        <v>0</v>
      </c>
      <c r="D272">
        <v>2.11009</v>
      </c>
      <c r="E272">
        <v>3</v>
      </c>
      <c r="F272">
        <v>-1</v>
      </c>
    </row>
    <row r="273" spans="1:6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  <c r="F273">
        <v>-1</v>
      </c>
    </row>
    <row r="274" spans="1:6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  <c r="F274">
        <v>-1</v>
      </c>
    </row>
    <row r="275" spans="1:6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  <c r="F275">
        <v>-1</v>
      </c>
    </row>
    <row r="276" spans="1:6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  <c r="F276">
        <v>-1</v>
      </c>
    </row>
    <row r="277" spans="1:6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  <c r="F277">
        <v>-1</v>
      </c>
    </row>
    <row r="278" spans="1:6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  <c r="F278">
        <v>-1</v>
      </c>
    </row>
    <row r="279" spans="1:6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  <c r="F279">
        <v>-1</v>
      </c>
    </row>
    <row r="280" spans="1:6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  <c r="F280">
        <v>-1</v>
      </c>
    </row>
    <row r="281" spans="1:6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  <c r="F281">
        <v>-1</v>
      </c>
    </row>
    <row r="282" spans="1:6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  <c r="F282">
        <v>-1</v>
      </c>
    </row>
    <row r="283" spans="1:6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  <c r="F283">
        <v>-1</v>
      </c>
    </row>
    <row r="284" spans="1:6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  <c r="F284">
        <v>-1</v>
      </c>
    </row>
    <row r="285" spans="1:6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  <c r="F285">
        <v>-1</v>
      </c>
    </row>
    <row r="286" spans="1:6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  <c r="F286">
        <v>-1</v>
      </c>
    </row>
    <row r="287" spans="1:6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  <c r="F287">
        <v>-1</v>
      </c>
    </row>
    <row r="288" spans="1:6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  <c r="F288">
        <v>-1</v>
      </c>
    </row>
    <row r="289" spans="1:6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  <c r="F289">
        <v>-1</v>
      </c>
    </row>
    <row r="290" spans="1:6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  <c r="F290">
        <v>-1</v>
      </c>
    </row>
    <row r="291" spans="1:6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  <c r="F291">
        <v>-1</v>
      </c>
    </row>
    <row r="292" spans="1:6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  <c r="F292">
        <v>-1</v>
      </c>
    </row>
    <row r="293" spans="1:6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  <c r="F293">
        <v>-1</v>
      </c>
    </row>
    <row r="294" spans="1:6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  <c r="F294">
        <v>-1</v>
      </c>
    </row>
    <row r="295" spans="1:6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  <c r="F295">
        <v>-1</v>
      </c>
    </row>
    <row r="296" spans="1:6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  <c r="F296">
        <v>-1</v>
      </c>
    </row>
    <row r="297" spans="1:6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  <c r="F297">
        <v>-1</v>
      </c>
    </row>
    <row r="298" spans="1:6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  <c r="F298">
        <v>-1</v>
      </c>
    </row>
    <row r="299" spans="1:6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  <c r="F299">
        <v>-1</v>
      </c>
    </row>
    <row r="300" spans="1:6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  <c r="F300">
        <v>-1</v>
      </c>
    </row>
    <row r="301" spans="1:6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  <c r="F301">
        <v>-1</v>
      </c>
    </row>
    <row r="302" spans="1:6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  <c r="F302">
        <v>1</v>
      </c>
    </row>
    <row r="303" spans="1:6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  <c r="F303">
        <v>1</v>
      </c>
    </row>
    <row r="304" spans="1:6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  <c r="F304">
        <v>1</v>
      </c>
    </row>
    <row r="305" spans="1:6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  <c r="F305">
        <v>1</v>
      </c>
    </row>
    <row r="306" spans="1:6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  <c r="F306">
        <v>1</v>
      </c>
    </row>
    <row r="307" spans="1:6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  <c r="F307">
        <v>1</v>
      </c>
    </row>
    <row r="308" spans="1:6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  <c r="F308">
        <v>1</v>
      </c>
    </row>
    <row r="309" spans="1:6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  <c r="F309">
        <v>1</v>
      </c>
    </row>
    <row r="310" spans="1:6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  <c r="F310">
        <v>1</v>
      </c>
    </row>
    <row r="311" spans="1:6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  <c r="F311">
        <v>1</v>
      </c>
    </row>
    <row r="312" spans="1:6" x14ac:dyDescent="0.25">
      <c r="A312">
        <v>3.1</v>
      </c>
      <c r="B312">
        <v>1.8345</v>
      </c>
      <c r="C312">
        <v>0</v>
      </c>
      <c r="D312">
        <v>1.8345</v>
      </c>
      <c r="E312">
        <v>2</v>
      </c>
      <c r="F312">
        <v>1</v>
      </c>
    </row>
    <row r="313" spans="1:6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  <c r="F313">
        <v>1</v>
      </c>
    </row>
    <row r="314" spans="1:6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  <c r="F314">
        <v>1</v>
      </c>
    </row>
    <row r="315" spans="1:6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  <c r="F315">
        <v>1</v>
      </c>
    </row>
    <row r="316" spans="1:6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  <c r="F316">
        <v>1</v>
      </c>
    </row>
    <row r="317" spans="1:6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  <c r="F317">
        <v>1</v>
      </c>
    </row>
    <row r="318" spans="1:6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  <c r="F318">
        <v>1</v>
      </c>
    </row>
    <row r="319" spans="1:6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  <c r="F319">
        <v>1</v>
      </c>
    </row>
    <row r="320" spans="1:6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  <c r="F320">
        <v>1</v>
      </c>
    </row>
    <row r="321" spans="1:6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  <c r="F321">
        <v>1</v>
      </c>
    </row>
    <row r="322" spans="1:6" x14ac:dyDescent="0.25">
      <c r="A322">
        <v>3.2</v>
      </c>
      <c r="B322">
        <v>1.87022</v>
      </c>
      <c r="C322">
        <v>0</v>
      </c>
      <c r="D322">
        <v>1.87022</v>
      </c>
      <c r="E322">
        <v>3</v>
      </c>
      <c r="F322">
        <v>1</v>
      </c>
    </row>
    <row r="323" spans="1:6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  <c r="F323">
        <v>1</v>
      </c>
    </row>
    <row r="324" spans="1:6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  <c r="F324">
        <v>1</v>
      </c>
    </row>
    <row r="325" spans="1:6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  <c r="F325">
        <v>1</v>
      </c>
    </row>
    <row r="326" spans="1:6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  <c r="F326">
        <v>1</v>
      </c>
    </row>
    <row r="327" spans="1:6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  <c r="F327">
        <v>1</v>
      </c>
    </row>
    <row r="328" spans="1:6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  <c r="F328">
        <v>1</v>
      </c>
    </row>
    <row r="329" spans="1:6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  <c r="F329">
        <v>1</v>
      </c>
    </row>
    <row r="330" spans="1:6" x14ac:dyDescent="0.25">
      <c r="A330">
        <v>3.28</v>
      </c>
      <c r="B330">
        <v>1.9575</v>
      </c>
      <c r="C330">
        <v>0</v>
      </c>
      <c r="D330">
        <v>1.9575</v>
      </c>
      <c r="E330">
        <v>3</v>
      </c>
      <c r="F330">
        <v>1</v>
      </c>
    </row>
    <row r="331" spans="1:6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  <c r="F331">
        <v>1</v>
      </c>
    </row>
    <row r="332" spans="1:6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  <c r="F332">
        <v>1</v>
      </c>
    </row>
    <row r="333" spans="1:6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  <c r="F333">
        <v>1</v>
      </c>
    </row>
    <row r="334" spans="1:6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  <c r="F334">
        <v>-1</v>
      </c>
    </row>
    <row r="335" spans="1:6" x14ac:dyDescent="0.25">
      <c r="A335">
        <v>3.33</v>
      </c>
      <c r="B335">
        <v>2.048</v>
      </c>
      <c r="C335">
        <v>0</v>
      </c>
      <c r="D335">
        <v>2.048</v>
      </c>
      <c r="E335">
        <v>3</v>
      </c>
      <c r="F335">
        <v>-1</v>
      </c>
    </row>
    <row r="336" spans="1:6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  <c r="F336">
        <v>-1</v>
      </c>
    </row>
    <row r="337" spans="1:6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  <c r="F337">
        <v>-1</v>
      </c>
    </row>
    <row r="338" spans="1:6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  <c r="F338">
        <v>-1</v>
      </c>
    </row>
    <row r="339" spans="1:6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  <c r="F339">
        <v>-1</v>
      </c>
    </row>
    <row r="340" spans="1:6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  <c r="F340">
        <v>-1</v>
      </c>
    </row>
    <row r="341" spans="1:6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  <c r="F341">
        <v>-1</v>
      </c>
    </row>
    <row r="342" spans="1:6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  <c r="F342">
        <v>-1</v>
      </c>
    </row>
    <row r="343" spans="1:6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  <c r="F343">
        <v>-1</v>
      </c>
    </row>
    <row r="344" spans="1:6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  <c r="F344">
        <v>-1</v>
      </c>
    </row>
    <row r="345" spans="1:6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  <c r="F345">
        <v>-1</v>
      </c>
    </row>
    <row r="346" spans="1:6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  <c r="F346">
        <v>-1</v>
      </c>
    </row>
    <row r="347" spans="1:6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  <c r="F347">
        <v>-1</v>
      </c>
    </row>
    <row r="348" spans="1:6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  <c r="F348">
        <v>-1</v>
      </c>
    </row>
    <row r="349" spans="1:6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  <c r="F349">
        <v>-1</v>
      </c>
    </row>
    <row r="350" spans="1:6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  <c r="F350">
        <v>-1</v>
      </c>
    </row>
    <row r="351" spans="1:6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  <c r="F351">
        <v>-1</v>
      </c>
    </row>
    <row r="352" spans="1:6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  <c r="F352">
        <v>-1</v>
      </c>
    </row>
    <row r="353" spans="1:6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  <c r="F353">
        <v>-1</v>
      </c>
    </row>
    <row r="354" spans="1:6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  <c r="F354">
        <v>-1</v>
      </c>
    </row>
    <row r="355" spans="1:6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  <c r="F355">
        <v>-1</v>
      </c>
    </row>
    <row r="356" spans="1:6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  <c r="F356">
        <v>-1</v>
      </c>
    </row>
    <row r="357" spans="1:6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  <c r="F357">
        <v>-1</v>
      </c>
    </row>
    <row r="358" spans="1:6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  <c r="F358">
        <v>-1</v>
      </c>
    </row>
    <row r="359" spans="1:6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  <c r="F359">
        <v>-1</v>
      </c>
    </row>
    <row r="360" spans="1:6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  <c r="F360">
        <v>-1</v>
      </c>
    </row>
    <row r="361" spans="1:6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  <c r="F361">
        <v>-1</v>
      </c>
    </row>
    <row r="362" spans="1:6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  <c r="F362">
        <v>-1</v>
      </c>
    </row>
    <row r="363" spans="1:6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  <c r="F363">
        <v>-1</v>
      </c>
    </row>
    <row r="364" spans="1:6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  <c r="F364">
        <v>-1</v>
      </c>
    </row>
    <row r="365" spans="1:6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  <c r="F365">
        <v>-1</v>
      </c>
    </row>
    <row r="366" spans="1:6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  <c r="F366">
        <v>-1</v>
      </c>
    </row>
    <row r="367" spans="1:6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  <c r="F367">
        <v>1</v>
      </c>
    </row>
    <row r="368" spans="1:6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  <c r="F368">
        <v>1</v>
      </c>
    </row>
    <row r="369" spans="1:6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  <c r="F369">
        <v>1</v>
      </c>
    </row>
    <row r="370" spans="1:6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  <c r="F370">
        <v>1</v>
      </c>
    </row>
    <row r="371" spans="1:6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  <c r="F371">
        <v>1</v>
      </c>
    </row>
    <row r="372" spans="1:6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  <c r="F372">
        <v>1</v>
      </c>
    </row>
    <row r="373" spans="1:6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  <c r="F373">
        <v>1</v>
      </c>
    </row>
    <row r="374" spans="1:6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  <c r="F374">
        <v>1</v>
      </c>
    </row>
    <row r="375" spans="1:6" x14ac:dyDescent="0.25">
      <c r="A375">
        <v>3.73</v>
      </c>
      <c r="B375">
        <v>1.8266</v>
      </c>
      <c r="C375">
        <v>0</v>
      </c>
      <c r="D375">
        <v>1.8266</v>
      </c>
      <c r="E375">
        <v>1</v>
      </c>
      <c r="F375">
        <v>1</v>
      </c>
    </row>
    <row r="376" spans="1:6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  <c r="F376">
        <v>1</v>
      </c>
    </row>
    <row r="377" spans="1:6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  <c r="F377">
        <v>1</v>
      </c>
    </row>
    <row r="378" spans="1:6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  <c r="F378">
        <v>1</v>
      </c>
    </row>
    <row r="379" spans="1:6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  <c r="F379">
        <v>1</v>
      </c>
    </row>
    <row r="380" spans="1:6" x14ac:dyDescent="0.25">
      <c r="A380">
        <v>3.78</v>
      </c>
      <c r="B380">
        <v>1.8351</v>
      </c>
      <c r="C380">
        <v>0</v>
      </c>
      <c r="D380">
        <v>1.8351</v>
      </c>
      <c r="E380">
        <v>2</v>
      </c>
      <c r="F380">
        <v>1</v>
      </c>
    </row>
    <row r="381" spans="1:6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  <c r="F381">
        <v>1</v>
      </c>
    </row>
    <row r="382" spans="1:6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  <c r="F382">
        <v>1</v>
      </c>
    </row>
    <row r="383" spans="1:6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  <c r="F383">
        <v>1</v>
      </c>
    </row>
    <row r="384" spans="1:6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  <c r="F384">
        <v>1</v>
      </c>
    </row>
    <row r="385" spans="1:6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  <c r="F385">
        <v>1</v>
      </c>
    </row>
    <row r="386" spans="1:6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  <c r="F386">
        <v>1</v>
      </c>
    </row>
    <row r="387" spans="1:6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  <c r="F387">
        <v>1</v>
      </c>
    </row>
    <row r="388" spans="1:6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  <c r="F388">
        <v>1</v>
      </c>
    </row>
    <row r="389" spans="1:6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  <c r="F389">
        <v>1</v>
      </c>
    </row>
    <row r="390" spans="1:6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  <c r="F390">
        <v>1</v>
      </c>
    </row>
    <row r="391" spans="1:6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  <c r="F391">
        <v>1</v>
      </c>
    </row>
    <row r="392" spans="1:6" x14ac:dyDescent="0.25">
      <c r="A392">
        <v>3.9</v>
      </c>
      <c r="B392">
        <v>1.91235</v>
      </c>
      <c r="C392">
        <v>0</v>
      </c>
      <c r="D392">
        <v>1.91235</v>
      </c>
      <c r="E392">
        <v>3</v>
      </c>
      <c r="F392">
        <v>1</v>
      </c>
    </row>
    <row r="393" spans="1:6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  <c r="F393">
        <v>1</v>
      </c>
    </row>
    <row r="394" spans="1:6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  <c r="F394">
        <v>1</v>
      </c>
    </row>
    <row r="395" spans="1:6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  <c r="F395">
        <v>1</v>
      </c>
    </row>
    <row r="396" spans="1:6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  <c r="F396">
        <v>1</v>
      </c>
    </row>
    <row r="397" spans="1:6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  <c r="F397">
        <v>1</v>
      </c>
    </row>
    <row r="398" spans="1:6" x14ac:dyDescent="0.25">
      <c r="A398">
        <v>3.96</v>
      </c>
      <c r="B398">
        <v>1.986</v>
      </c>
      <c r="C398">
        <v>0</v>
      </c>
      <c r="D398">
        <v>1.986</v>
      </c>
      <c r="E398">
        <v>4</v>
      </c>
      <c r="F398">
        <v>1</v>
      </c>
    </row>
    <row r="399" spans="1:6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  <c r="F399">
        <v>1</v>
      </c>
    </row>
    <row r="400" spans="1:6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  <c r="F400">
        <v>-1</v>
      </c>
    </row>
    <row r="401" spans="1:6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  <c r="F401">
        <v>-1</v>
      </c>
    </row>
    <row r="402" spans="1:6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  <c r="F402">
        <v>-1</v>
      </c>
    </row>
    <row r="403" spans="1:6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  <c r="F403">
        <v>-1</v>
      </c>
    </row>
    <row r="404" spans="1:6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  <c r="F404">
        <v>-1</v>
      </c>
    </row>
    <row r="405" spans="1:6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  <c r="F405">
        <v>-1</v>
      </c>
    </row>
    <row r="406" spans="1:6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  <c r="F406">
        <v>-1</v>
      </c>
    </row>
    <row r="407" spans="1:6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  <c r="F407">
        <v>-1</v>
      </c>
    </row>
    <row r="408" spans="1:6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  <c r="F408">
        <v>-1</v>
      </c>
    </row>
    <row r="409" spans="1:6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  <c r="F409">
        <v>-1</v>
      </c>
    </row>
    <row r="410" spans="1:6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  <c r="F410">
        <v>-1</v>
      </c>
    </row>
    <row r="411" spans="1:6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  <c r="F411">
        <v>-1</v>
      </c>
    </row>
    <row r="412" spans="1:6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  <c r="F412">
        <v>-1</v>
      </c>
    </row>
    <row r="413" spans="1:6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  <c r="F413">
        <v>-1</v>
      </c>
    </row>
    <row r="414" spans="1:6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  <c r="F414">
        <v>-1</v>
      </c>
    </row>
    <row r="415" spans="1:6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  <c r="F415">
        <v>-1</v>
      </c>
    </row>
    <row r="416" spans="1:6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  <c r="F416">
        <v>-1</v>
      </c>
    </row>
    <row r="417" spans="1:6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  <c r="F417">
        <v>-1</v>
      </c>
    </row>
    <row r="418" spans="1:6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  <c r="F418">
        <v>-1</v>
      </c>
    </row>
    <row r="419" spans="1:6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  <c r="F419">
        <v>-1</v>
      </c>
    </row>
    <row r="420" spans="1:6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  <c r="F420">
        <v>-1</v>
      </c>
    </row>
    <row r="421" spans="1:6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  <c r="F421">
        <v>-1</v>
      </c>
    </row>
    <row r="422" spans="1:6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  <c r="F422">
        <v>-1</v>
      </c>
    </row>
    <row r="423" spans="1:6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  <c r="F423">
        <v>-1</v>
      </c>
    </row>
    <row r="424" spans="1:6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  <c r="F424">
        <v>-1</v>
      </c>
    </row>
    <row r="425" spans="1:6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  <c r="F425">
        <v>-1</v>
      </c>
    </row>
    <row r="426" spans="1:6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  <c r="F426">
        <v>-1</v>
      </c>
    </row>
    <row r="427" spans="1:6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  <c r="F427">
        <v>-1</v>
      </c>
    </row>
    <row r="428" spans="1:6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  <c r="F428">
        <v>-1</v>
      </c>
    </row>
    <row r="429" spans="1:6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  <c r="F429">
        <v>-1</v>
      </c>
    </row>
    <row r="430" spans="1:6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  <c r="F430">
        <v>-1</v>
      </c>
    </row>
    <row r="431" spans="1:6" x14ac:dyDescent="0.25">
      <c r="A431">
        <v>4.29</v>
      </c>
      <c r="B431">
        <v>2.0181</v>
      </c>
      <c r="C431">
        <v>0</v>
      </c>
      <c r="D431">
        <v>2.0181</v>
      </c>
      <c r="E431">
        <v>0</v>
      </c>
      <c r="F431">
        <v>-1</v>
      </c>
    </row>
    <row r="432" spans="1:6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  <c r="F432">
        <v>-1</v>
      </c>
    </row>
    <row r="433" spans="1:6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  <c r="F433">
        <v>1</v>
      </c>
    </row>
    <row r="434" spans="1:6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  <c r="F434">
        <v>1</v>
      </c>
    </row>
    <row r="435" spans="1:6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  <c r="F435">
        <v>1</v>
      </c>
    </row>
    <row r="436" spans="1:6" x14ac:dyDescent="0.25">
      <c r="A436">
        <v>4.34</v>
      </c>
      <c r="B436">
        <v>1.9192</v>
      </c>
      <c r="C436">
        <v>0</v>
      </c>
      <c r="D436">
        <v>1.9192</v>
      </c>
      <c r="E436">
        <v>1</v>
      </c>
      <c r="F436">
        <v>1</v>
      </c>
    </row>
    <row r="437" spans="1:6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  <c r="F437">
        <v>1</v>
      </c>
    </row>
    <row r="438" spans="1:6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  <c r="F438">
        <v>1</v>
      </c>
    </row>
    <row r="439" spans="1:6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  <c r="F439">
        <v>1</v>
      </c>
    </row>
    <row r="440" spans="1:6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  <c r="F440">
        <v>1</v>
      </c>
    </row>
    <row r="441" spans="1:6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  <c r="F441">
        <v>1</v>
      </c>
    </row>
    <row r="442" spans="1:6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  <c r="F442">
        <v>1</v>
      </c>
    </row>
    <row r="443" spans="1:6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  <c r="F443">
        <v>1</v>
      </c>
    </row>
    <row r="444" spans="1:6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  <c r="F444">
        <v>1</v>
      </c>
    </row>
    <row r="445" spans="1:6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  <c r="F445">
        <v>1</v>
      </c>
    </row>
    <row r="446" spans="1:6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  <c r="F446">
        <v>1</v>
      </c>
    </row>
    <row r="447" spans="1:6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  <c r="F447">
        <v>1</v>
      </c>
    </row>
    <row r="448" spans="1:6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  <c r="F448">
        <v>1</v>
      </c>
    </row>
    <row r="449" spans="1:6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  <c r="F449">
        <v>1</v>
      </c>
    </row>
    <row r="450" spans="1:6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  <c r="F450">
        <v>1</v>
      </c>
    </row>
    <row r="451" spans="1:6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  <c r="F451">
        <v>1</v>
      </c>
    </row>
    <row r="452" spans="1:6" x14ac:dyDescent="0.25">
      <c r="A452">
        <v>4.5</v>
      </c>
      <c r="B452">
        <v>1.84344</v>
      </c>
      <c r="C452">
        <v>0</v>
      </c>
      <c r="D452">
        <v>1.84344</v>
      </c>
      <c r="E452">
        <v>2</v>
      </c>
      <c r="F452">
        <v>1</v>
      </c>
    </row>
    <row r="453" spans="1:6" x14ac:dyDescent="0.25">
      <c r="A453">
        <v>4.51</v>
      </c>
      <c r="B453">
        <v>1.855</v>
      </c>
      <c r="C453">
        <v>0</v>
      </c>
      <c r="D453">
        <v>1.855</v>
      </c>
      <c r="E453">
        <v>3</v>
      </c>
      <c r="F453">
        <v>1</v>
      </c>
    </row>
    <row r="454" spans="1:6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  <c r="F454">
        <v>1</v>
      </c>
    </row>
    <row r="455" spans="1:6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  <c r="F455">
        <v>1</v>
      </c>
    </row>
    <row r="456" spans="1:6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  <c r="F456">
        <v>1</v>
      </c>
    </row>
    <row r="457" spans="1:6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  <c r="F457">
        <v>1</v>
      </c>
    </row>
    <row r="458" spans="1:6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  <c r="F458">
        <v>1</v>
      </c>
    </row>
    <row r="459" spans="1:6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  <c r="F459">
        <v>1</v>
      </c>
    </row>
    <row r="460" spans="1:6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  <c r="F460">
        <v>1</v>
      </c>
    </row>
    <row r="461" spans="1:6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  <c r="F461">
        <v>1</v>
      </c>
    </row>
    <row r="462" spans="1:6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  <c r="F462">
        <v>1</v>
      </c>
    </row>
    <row r="463" spans="1:6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  <c r="F463">
        <v>1</v>
      </c>
    </row>
    <row r="464" spans="1:6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  <c r="F464">
        <v>1</v>
      </c>
    </row>
    <row r="465" spans="1:6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  <c r="F465">
        <v>1</v>
      </c>
    </row>
    <row r="466" spans="1:6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  <c r="F466">
        <v>-1</v>
      </c>
    </row>
    <row r="467" spans="1:6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  <c r="F467">
        <v>-1</v>
      </c>
    </row>
    <row r="468" spans="1:6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  <c r="F468">
        <v>-1</v>
      </c>
    </row>
    <row r="469" spans="1:6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  <c r="F469">
        <v>-1</v>
      </c>
    </row>
    <row r="470" spans="1:6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  <c r="F470">
        <v>-1</v>
      </c>
    </row>
    <row r="471" spans="1:6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  <c r="F471">
        <v>-1</v>
      </c>
    </row>
    <row r="472" spans="1:6" x14ac:dyDescent="0.25">
      <c r="A472">
        <v>4.7</v>
      </c>
      <c r="B472">
        <v>2.14052</v>
      </c>
      <c r="C472">
        <v>0</v>
      </c>
      <c r="D472">
        <v>2.14052</v>
      </c>
      <c r="E472">
        <v>3</v>
      </c>
      <c r="F472">
        <v>-1</v>
      </c>
    </row>
    <row r="473" spans="1:6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  <c r="F473">
        <v>-1</v>
      </c>
    </row>
    <row r="474" spans="1:6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  <c r="F474">
        <v>-1</v>
      </c>
    </row>
    <row r="475" spans="1:6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  <c r="F475">
        <v>-1</v>
      </c>
    </row>
    <row r="476" spans="1:6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  <c r="F476">
        <v>-1</v>
      </c>
    </row>
    <row r="477" spans="1:6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  <c r="F477">
        <v>-1</v>
      </c>
    </row>
    <row r="478" spans="1:6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  <c r="F478">
        <v>-1</v>
      </c>
    </row>
    <row r="479" spans="1:6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  <c r="F479">
        <v>-1</v>
      </c>
    </row>
    <row r="480" spans="1:6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  <c r="F480">
        <v>-1</v>
      </c>
    </row>
    <row r="481" spans="1:6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  <c r="F481">
        <v>-1</v>
      </c>
    </row>
    <row r="482" spans="1:6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  <c r="F482">
        <v>-1</v>
      </c>
    </row>
    <row r="483" spans="1:6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  <c r="F483">
        <v>-1</v>
      </c>
    </row>
    <row r="484" spans="1:6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  <c r="F484">
        <v>-1</v>
      </c>
    </row>
    <row r="485" spans="1:6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  <c r="F485">
        <v>-1</v>
      </c>
    </row>
    <row r="486" spans="1:6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  <c r="F486">
        <v>-1</v>
      </c>
    </row>
    <row r="487" spans="1:6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  <c r="F487">
        <v>-1</v>
      </c>
    </row>
    <row r="488" spans="1:6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  <c r="F488">
        <v>-1</v>
      </c>
    </row>
    <row r="489" spans="1:6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  <c r="F489">
        <v>-1</v>
      </c>
    </row>
    <row r="490" spans="1:6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  <c r="F490">
        <v>-1</v>
      </c>
    </row>
    <row r="491" spans="1:6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  <c r="F491">
        <v>-1</v>
      </c>
    </row>
    <row r="492" spans="1:6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  <c r="F492">
        <v>-1</v>
      </c>
    </row>
    <row r="493" spans="1:6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  <c r="F493">
        <v>-1</v>
      </c>
    </row>
    <row r="494" spans="1:6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  <c r="F494">
        <v>-1</v>
      </c>
    </row>
    <row r="495" spans="1:6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  <c r="F495">
        <v>-1</v>
      </c>
    </row>
    <row r="496" spans="1:6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  <c r="F496">
        <v>-1</v>
      </c>
    </row>
    <row r="497" spans="1:6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  <c r="F497">
        <v>-1</v>
      </c>
    </row>
    <row r="498" spans="1:6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  <c r="F498">
        <v>-1</v>
      </c>
    </row>
    <row r="499" spans="1:6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  <c r="F499">
        <v>1</v>
      </c>
    </row>
    <row r="500" spans="1:6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  <c r="F500">
        <v>1</v>
      </c>
    </row>
    <row r="501" spans="1:6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  <c r="F501">
        <v>1</v>
      </c>
    </row>
    <row r="502" spans="1:6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  <c r="F502">
        <v>1</v>
      </c>
    </row>
    <row r="503" spans="1:6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  <c r="F503">
        <v>1</v>
      </c>
    </row>
    <row r="504" spans="1:6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  <c r="F504">
        <v>1</v>
      </c>
    </row>
    <row r="505" spans="1:6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  <c r="F505">
        <v>1</v>
      </c>
    </row>
    <row r="506" spans="1:6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  <c r="F506">
        <v>1</v>
      </c>
    </row>
    <row r="507" spans="1:6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  <c r="F507">
        <v>1</v>
      </c>
    </row>
    <row r="508" spans="1:6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  <c r="F508">
        <v>1</v>
      </c>
    </row>
    <row r="509" spans="1:6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  <c r="F509">
        <v>1</v>
      </c>
    </row>
    <row r="510" spans="1:6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  <c r="F510">
        <v>1</v>
      </c>
    </row>
    <row r="511" spans="1:6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  <c r="F511">
        <v>1</v>
      </c>
    </row>
    <row r="512" spans="1:6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  <c r="F512">
        <v>1</v>
      </c>
    </row>
    <row r="513" spans="1:6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  <c r="F513">
        <v>1</v>
      </c>
    </row>
    <row r="514" spans="1:6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  <c r="F514">
        <v>1</v>
      </c>
    </row>
    <row r="515" spans="1:6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  <c r="F515">
        <v>1</v>
      </c>
    </row>
    <row r="516" spans="1:6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  <c r="F516">
        <v>1</v>
      </c>
    </row>
    <row r="517" spans="1:6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  <c r="F517">
        <v>1</v>
      </c>
    </row>
    <row r="518" spans="1:6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  <c r="F518">
        <v>1</v>
      </c>
    </row>
    <row r="519" spans="1:6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  <c r="F519">
        <v>1</v>
      </c>
    </row>
    <row r="520" spans="1:6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  <c r="F520">
        <v>1</v>
      </c>
    </row>
    <row r="521" spans="1:6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  <c r="F521">
        <v>1</v>
      </c>
    </row>
    <row r="522" spans="1:6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  <c r="F522">
        <v>1</v>
      </c>
    </row>
    <row r="523" spans="1:6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  <c r="F523">
        <v>1</v>
      </c>
    </row>
    <row r="524" spans="1:6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  <c r="F524">
        <v>1</v>
      </c>
    </row>
    <row r="525" spans="1:6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  <c r="F525">
        <v>1</v>
      </c>
    </row>
    <row r="526" spans="1:6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  <c r="F526">
        <v>1</v>
      </c>
    </row>
    <row r="527" spans="1:6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  <c r="F527">
        <v>1</v>
      </c>
    </row>
    <row r="528" spans="1:6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  <c r="F528">
        <v>1</v>
      </c>
    </row>
    <row r="529" spans="1:6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  <c r="F529">
        <v>1</v>
      </c>
    </row>
    <row r="530" spans="1:6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  <c r="F530">
        <v>1</v>
      </c>
    </row>
    <row r="531" spans="1:6" x14ac:dyDescent="0.25">
      <c r="A531">
        <v>5.29</v>
      </c>
      <c r="B531">
        <v>2.0044</v>
      </c>
      <c r="C531">
        <v>0</v>
      </c>
      <c r="D531">
        <v>2.0044</v>
      </c>
      <c r="E531">
        <v>4</v>
      </c>
      <c r="F531">
        <v>1</v>
      </c>
    </row>
    <row r="532" spans="1:6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  <c r="F532">
        <v>-1</v>
      </c>
    </row>
    <row r="533" spans="1:6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  <c r="F533">
        <v>-1</v>
      </c>
    </row>
    <row r="534" spans="1:6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  <c r="F534">
        <v>-1</v>
      </c>
    </row>
    <row r="535" spans="1:6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  <c r="F535">
        <v>-1</v>
      </c>
    </row>
    <row r="536" spans="1:6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  <c r="F536">
        <v>-1</v>
      </c>
    </row>
    <row r="537" spans="1:6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  <c r="F537">
        <v>-1</v>
      </c>
    </row>
    <row r="538" spans="1:6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  <c r="F538">
        <v>-1</v>
      </c>
    </row>
    <row r="539" spans="1:6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  <c r="F539">
        <v>-1</v>
      </c>
    </row>
    <row r="540" spans="1:6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  <c r="F540">
        <v>-1</v>
      </c>
    </row>
    <row r="541" spans="1:6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  <c r="F541">
        <v>-1</v>
      </c>
    </row>
    <row r="542" spans="1:6" x14ac:dyDescent="0.25">
      <c r="A542">
        <v>5.4</v>
      </c>
      <c r="B542">
        <v>2.17347</v>
      </c>
      <c r="C542">
        <v>0</v>
      </c>
      <c r="D542">
        <v>2.17347</v>
      </c>
      <c r="E542">
        <v>2</v>
      </c>
      <c r="F542">
        <v>-1</v>
      </c>
    </row>
    <row r="543" spans="1:6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  <c r="F543">
        <v>-1</v>
      </c>
    </row>
    <row r="544" spans="1:6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  <c r="F544">
        <v>-1</v>
      </c>
    </row>
    <row r="545" spans="1:6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  <c r="F545">
        <v>-1</v>
      </c>
    </row>
    <row r="546" spans="1:6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  <c r="F546">
        <v>-1</v>
      </c>
    </row>
    <row r="547" spans="1:6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  <c r="F547">
        <v>-1</v>
      </c>
    </row>
    <row r="548" spans="1:6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  <c r="F548">
        <v>-1</v>
      </c>
    </row>
    <row r="549" spans="1:6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  <c r="F549">
        <v>-1</v>
      </c>
    </row>
    <row r="550" spans="1:6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  <c r="F550">
        <v>-1</v>
      </c>
    </row>
    <row r="551" spans="1:6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  <c r="F551">
        <v>-1</v>
      </c>
    </row>
    <row r="552" spans="1:6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  <c r="F552">
        <v>-1</v>
      </c>
    </row>
    <row r="553" spans="1:6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  <c r="F553">
        <v>-1</v>
      </c>
    </row>
    <row r="554" spans="1:6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  <c r="F554">
        <v>-1</v>
      </c>
    </row>
    <row r="555" spans="1:6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  <c r="F555">
        <v>-1</v>
      </c>
    </row>
    <row r="556" spans="1:6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  <c r="F556">
        <v>-1</v>
      </c>
    </row>
    <row r="557" spans="1:6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  <c r="F557">
        <v>-1</v>
      </c>
    </row>
    <row r="558" spans="1:6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  <c r="F558">
        <v>-1</v>
      </c>
    </row>
    <row r="559" spans="1:6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  <c r="F559">
        <v>-1</v>
      </c>
    </row>
    <row r="560" spans="1:6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  <c r="F560">
        <v>-1</v>
      </c>
    </row>
    <row r="561" spans="1:6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  <c r="F561">
        <v>-1</v>
      </c>
    </row>
    <row r="562" spans="1:6" x14ac:dyDescent="0.25">
      <c r="A562">
        <v>5.6</v>
      </c>
      <c r="B562">
        <v>2.03722</v>
      </c>
      <c r="C562">
        <v>0</v>
      </c>
      <c r="D562">
        <v>2.03722</v>
      </c>
      <c r="E562">
        <v>1</v>
      </c>
      <c r="F562">
        <v>-1</v>
      </c>
    </row>
    <row r="563" spans="1:6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  <c r="F563">
        <v>-1</v>
      </c>
    </row>
    <row r="564" spans="1:6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  <c r="F564">
        <v>-1</v>
      </c>
    </row>
    <row r="565" spans="1:6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  <c r="F565">
        <v>1</v>
      </c>
    </row>
    <row r="566" spans="1:6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  <c r="F566">
        <v>1</v>
      </c>
    </row>
    <row r="567" spans="1:6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  <c r="F567">
        <v>1</v>
      </c>
    </row>
    <row r="568" spans="1:6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  <c r="F568">
        <v>1</v>
      </c>
    </row>
    <row r="569" spans="1:6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  <c r="F569">
        <v>1</v>
      </c>
    </row>
    <row r="570" spans="1:6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  <c r="F570">
        <v>1</v>
      </c>
    </row>
    <row r="571" spans="1:6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  <c r="F571">
        <v>1</v>
      </c>
    </row>
    <row r="572" spans="1:6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  <c r="F572">
        <v>1</v>
      </c>
    </row>
    <row r="573" spans="1:6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  <c r="F573">
        <v>1</v>
      </c>
    </row>
    <row r="574" spans="1:6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  <c r="F574">
        <v>1</v>
      </c>
    </row>
    <row r="575" spans="1:6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  <c r="F575">
        <v>1</v>
      </c>
    </row>
    <row r="576" spans="1:6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  <c r="F576">
        <v>1</v>
      </c>
    </row>
    <row r="577" spans="1:6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  <c r="F577">
        <v>1</v>
      </c>
    </row>
    <row r="578" spans="1:6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  <c r="F578">
        <v>1</v>
      </c>
    </row>
    <row r="579" spans="1:6" x14ac:dyDescent="0.25">
      <c r="A579">
        <v>5.77</v>
      </c>
      <c r="B579">
        <v>1.8343</v>
      </c>
      <c r="C579">
        <v>0</v>
      </c>
      <c r="D579">
        <v>1.8343</v>
      </c>
      <c r="E579">
        <v>2</v>
      </c>
      <c r="F579">
        <v>1</v>
      </c>
    </row>
    <row r="580" spans="1:6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  <c r="F580">
        <v>1</v>
      </c>
    </row>
    <row r="581" spans="1:6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  <c r="F581">
        <v>1</v>
      </c>
    </row>
    <row r="582" spans="1:6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  <c r="F582">
        <v>1</v>
      </c>
    </row>
    <row r="583" spans="1:6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  <c r="F583">
        <v>1</v>
      </c>
    </row>
    <row r="584" spans="1:6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  <c r="F584">
        <v>1</v>
      </c>
    </row>
    <row r="585" spans="1:6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  <c r="F585">
        <v>1</v>
      </c>
    </row>
    <row r="586" spans="1:6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  <c r="F586">
        <v>1</v>
      </c>
    </row>
    <row r="587" spans="1:6" x14ac:dyDescent="0.25">
      <c r="A587">
        <v>5.85</v>
      </c>
      <c r="B587">
        <v>1.8768</v>
      </c>
      <c r="C587">
        <v>0</v>
      </c>
      <c r="D587">
        <v>1.8768</v>
      </c>
      <c r="E587">
        <v>3</v>
      </c>
      <c r="F587">
        <v>1</v>
      </c>
    </row>
    <row r="588" spans="1:6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  <c r="F588">
        <v>1</v>
      </c>
    </row>
    <row r="589" spans="1:6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  <c r="F589">
        <v>1</v>
      </c>
    </row>
    <row r="590" spans="1:6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  <c r="F590">
        <v>1</v>
      </c>
    </row>
    <row r="591" spans="1:6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  <c r="F591">
        <v>1</v>
      </c>
    </row>
    <row r="592" spans="1:6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  <c r="F592">
        <v>1</v>
      </c>
    </row>
    <row r="593" spans="1:6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  <c r="F593">
        <v>1</v>
      </c>
    </row>
    <row r="594" spans="1:6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  <c r="F594">
        <v>1</v>
      </c>
    </row>
    <row r="595" spans="1:6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  <c r="F595">
        <v>1</v>
      </c>
    </row>
    <row r="596" spans="1:6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  <c r="F596">
        <v>1</v>
      </c>
    </row>
    <row r="597" spans="1:6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  <c r="F597">
        <v>1</v>
      </c>
    </row>
    <row r="598" spans="1:6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  <c r="F598">
        <v>-1</v>
      </c>
    </row>
    <row r="599" spans="1:6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  <c r="F599">
        <v>-1</v>
      </c>
    </row>
    <row r="600" spans="1:6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  <c r="F600">
        <v>-1</v>
      </c>
    </row>
    <row r="601" spans="1:6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  <c r="F601">
        <v>-1</v>
      </c>
    </row>
    <row r="602" spans="1:6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  <c r="F602">
        <v>-1</v>
      </c>
    </row>
    <row r="603" spans="1:6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  <c r="F603">
        <v>-1</v>
      </c>
    </row>
    <row r="604" spans="1:6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  <c r="F604">
        <v>-1</v>
      </c>
    </row>
    <row r="605" spans="1:6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  <c r="F605">
        <v>-1</v>
      </c>
    </row>
    <row r="606" spans="1:6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  <c r="F606">
        <v>-1</v>
      </c>
    </row>
    <row r="607" spans="1:6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  <c r="F607">
        <v>-1</v>
      </c>
    </row>
    <row r="608" spans="1:6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  <c r="F608">
        <v>-1</v>
      </c>
    </row>
    <row r="609" spans="1:6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  <c r="F609">
        <v>-1</v>
      </c>
    </row>
    <row r="610" spans="1:6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  <c r="F610">
        <v>-1</v>
      </c>
    </row>
    <row r="611" spans="1:6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  <c r="F611">
        <v>-1</v>
      </c>
    </row>
    <row r="612" spans="1:6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  <c r="F612">
        <v>-1</v>
      </c>
    </row>
    <row r="613" spans="1:6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  <c r="F613">
        <v>-1</v>
      </c>
    </row>
    <row r="614" spans="1:6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  <c r="F614">
        <v>-1</v>
      </c>
    </row>
    <row r="615" spans="1:6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  <c r="F615">
        <v>-1</v>
      </c>
    </row>
    <row r="616" spans="1:6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  <c r="F616">
        <v>-1</v>
      </c>
    </row>
    <row r="617" spans="1:6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  <c r="F617">
        <v>-1</v>
      </c>
    </row>
    <row r="618" spans="1:6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  <c r="F618">
        <v>-1</v>
      </c>
    </row>
    <row r="619" spans="1:6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  <c r="F619">
        <v>-1</v>
      </c>
    </row>
    <row r="620" spans="1:6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  <c r="F620">
        <v>-1</v>
      </c>
    </row>
    <row r="621" spans="1:6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  <c r="F621">
        <v>-1</v>
      </c>
    </row>
    <row r="622" spans="1:6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  <c r="F622">
        <v>-1</v>
      </c>
    </row>
    <row r="623" spans="1:6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  <c r="F623">
        <v>-1</v>
      </c>
    </row>
    <row r="624" spans="1:6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  <c r="F624">
        <v>-1</v>
      </c>
    </row>
    <row r="625" spans="1:6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  <c r="F625">
        <v>-1</v>
      </c>
    </row>
    <row r="626" spans="1:6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  <c r="F626">
        <v>-1</v>
      </c>
    </row>
    <row r="627" spans="1:6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  <c r="F627">
        <v>-1</v>
      </c>
    </row>
    <row r="628" spans="1:6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  <c r="F628">
        <v>-1</v>
      </c>
    </row>
    <row r="629" spans="1:6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  <c r="F629">
        <v>-1</v>
      </c>
    </row>
    <row r="630" spans="1:6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  <c r="F630">
        <v>-1</v>
      </c>
    </row>
    <row r="631" spans="1:6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  <c r="F631">
        <v>1</v>
      </c>
    </row>
    <row r="632" spans="1:6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  <c r="F632">
        <v>1</v>
      </c>
    </row>
    <row r="633" spans="1:6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  <c r="F633">
        <v>1</v>
      </c>
    </row>
    <row r="634" spans="1:6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  <c r="F634">
        <v>1</v>
      </c>
    </row>
    <row r="635" spans="1:6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  <c r="F635">
        <v>1</v>
      </c>
    </row>
    <row r="636" spans="1:6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  <c r="F636">
        <v>1</v>
      </c>
    </row>
    <row r="637" spans="1:6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  <c r="F637">
        <v>1</v>
      </c>
    </row>
    <row r="638" spans="1:6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  <c r="F638">
        <v>1</v>
      </c>
    </row>
    <row r="639" spans="1:6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  <c r="F639">
        <v>1</v>
      </c>
    </row>
    <row r="640" spans="1:6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  <c r="F640">
        <v>1</v>
      </c>
    </row>
    <row r="641" spans="1:6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  <c r="F641">
        <v>1</v>
      </c>
    </row>
    <row r="642" spans="1:6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  <c r="F642">
        <v>1</v>
      </c>
    </row>
    <row r="643" spans="1:6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  <c r="F643">
        <v>1</v>
      </c>
    </row>
    <row r="644" spans="1:6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  <c r="F644">
        <v>1</v>
      </c>
    </row>
    <row r="645" spans="1:6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  <c r="F645">
        <v>1</v>
      </c>
    </row>
    <row r="646" spans="1:6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  <c r="F646">
        <v>1</v>
      </c>
    </row>
    <row r="647" spans="1:6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  <c r="F647">
        <v>1</v>
      </c>
    </row>
    <row r="648" spans="1:6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  <c r="F648">
        <v>1</v>
      </c>
    </row>
    <row r="649" spans="1:6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  <c r="F649">
        <v>1</v>
      </c>
    </row>
    <row r="650" spans="1:6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  <c r="F650">
        <v>1</v>
      </c>
    </row>
    <row r="651" spans="1:6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  <c r="F651">
        <v>1</v>
      </c>
    </row>
    <row r="652" spans="1:6" x14ac:dyDescent="0.25">
      <c r="A652">
        <v>6.5</v>
      </c>
      <c r="B652">
        <v>1.86528</v>
      </c>
      <c r="C652">
        <v>0</v>
      </c>
      <c r="D652">
        <v>1.86528</v>
      </c>
      <c r="E652">
        <v>3</v>
      </c>
      <c r="F652">
        <v>1</v>
      </c>
    </row>
    <row r="653" spans="1:6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  <c r="F653">
        <v>1</v>
      </c>
    </row>
    <row r="654" spans="1:6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  <c r="F654">
        <v>1</v>
      </c>
    </row>
    <row r="655" spans="1:6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  <c r="F655">
        <v>1</v>
      </c>
    </row>
    <row r="656" spans="1:6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  <c r="F656">
        <v>1</v>
      </c>
    </row>
    <row r="657" spans="1:6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  <c r="F657">
        <v>1</v>
      </c>
    </row>
    <row r="658" spans="1:6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  <c r="F658">
        <v>1</v>
      </c>
    </row>
    <row r="659" spans="1:6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  <c r="F659">
        <v>1</v>
      </c>
    </row>
    <row r="660" spans="1:6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  <c r="F660">
        <v>1</v>
      </c>
    </row>
    <row r="661" spans="1:6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  <c r="F661">
        <v>1</v>
      </c>
    </row>
    <row r="662" spans="1:6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  <c r="F662">
        <v>1</v>
      </c>
    </row>
    <row r="663" spans="1:6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  <c r="F663">
        <v>1</v>
      </c>
    </row>
    <row r="664" spans="1:6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  <c r="F664">
        <v>-1</v>
      </c>
    </row>
    <row r="665" spans="1:6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  <c r="F665">
        <v>-1</v>
      </c>
    </row>
    <row r="666" spans="1:6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  <c r="F666">
        <v>-1</v>
      </c>
    </row>
    <row r="667" spans="1:6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  <c r="F667">
        <v>-1</v>
      </c>
    </row>
    <row r="668" spans="1:6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  <c r="F668">
        <v>-1</v>
      </c>
    </row>
    <row r="669" spans="1:6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  <c r="F669">
        <v>-1</v>
      </c>
    </row>
    <row r="670" spans="1:6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  <c r="F670">
        <v>-1</v>
      </c>
    </row>
    <row r="671" spans="1:6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  <c r="F671">
        <v>-1</v>
      </c>
    </row>
    <row r="672" spans="1:6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  <c r="F672">
        <v>-1</v>
      </c>
    </row>
    <row r="673" spans="1:6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  <c r="F673">
        <v>-1</v>
      </c>
    </row>
    <row r="674" spans="1:6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  <c r="F674">
        <v>-1</v>
      </c>
    </row>
    <row r="675" spans="1:6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  <c r="F675">
        <v>-1</v>
      </c>
    </row>
    <row r="676" spans="1:6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  <c r="F676">
        <v>-1</v>
      </c>
    </row>
    <row r="677" spans="1:6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  <c r="F677">
        <v>-1</v>
      </c>
    </row>
    <row r="678" spans="1:6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  <c r="F678">
        <v>-1</v>
      </c>
    </row>
    <row r="679" spans="1:6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  <c r="F679">
        <v>-1</v>
      </c>
    </row>
    <row r="680" spans="1:6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  <c r="F680">
        <v>-1</v>
      </c>
    </row>
    <row r="681" spans="1:6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  <c r="F681">
        <v>-1</v>
      </c>
    </row>
    <row r="682" spans="1:6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  <c r="F682">
        <v>-1</v>
      </c>
    </row>
    <row r="683" spans="1:6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  <c r="F683">
        <v>-1</v>
      </c>
    </row>
    <row r="684" spans="1:6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  <c r="F684">
        <v>-1</v>
      </c>
    </row>
    <row r="685" spans="1:6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  <c r="F685">
        <v>-1</v>
      </c>
    </row>
    <row r="686" spans="1:6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  <c r="F686">
        <v>-1</v>
      </c>
    </row>
    <row r="687" spans="1:6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  <c r="F687">
        <v>-1</v>
      </c>
    </row>
    <row r="688" spans="1:6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  <c r="F688">
        <v>-1</v>
      </c>
    </row>
    <row r="689" spans="1:6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  <c r="F689">
        <v>-1</v>
      </c>
    </row>
    <row r="690" spans="1:6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  <c r="F690">
        <v>-1</v>
      </c>
    </row>
    <row r="691" spans="1:6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  <c r="F691">
        <v>-1</v>
      </c>
    </row>
    <row r="692" spans="1:6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  <c r="F692">
        <v>-1</v>
      </c>
    </row>
    <row r="693" spans="1:6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  <c r="F693">
        <v>-1</v>
      </c>
    </row>
    <row r="694" spans="1:6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  <c r="F694">
        <v>-1</v>
      </c>
    </row>
    <row r="695" spans="1:6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  <c r="F695">
        <v>-1</v>
      </c>
    </row>
    <row r="696" spans="1:6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  <c r="F696">
        <v>-1</v>
      </c>
    </row>
    <row r="697" spans="1:6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  <c r="F697">
        <v>1</v>
      </c>
    </row>
    <row r="698" spans="1:6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  <c r="F698">
        <v>1</v>
      </c>
    </row>
    <row r="699" spans="1:6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  <c r="F699">
        <v>1</v>
      </c>
    </row>
    <row r="700" spans="1:6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  <c r="F700">
        <v>1</v>
      </c>
    </row>
    <row r="701" spans="1:6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  <c r="F701">
        <v>1</v>
      </c>
    </row>
    <row r="702" spans="1:6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  <c r="F702">
        <v>1</v>
      </c>
    </row>
    <row r="703" spans="1:6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  <c r="F703">
        <v>1</v>
      </c>
    </row>
    <row r="704" spans="1:6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  <c r="F704">
        <v>1</v>
      </c>
    </row>
    <row r="705" spans="1:6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  <c r="F705">
        <v>1</v>
      </c>
    </row>
    <row r="706" spans="1:6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  <c r="F706">
        <v>1</v>
      </c>
    </row>
    <row r="707" spans="1:6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  <c r="F707">
        <v>1</v>
      </c>
    </row>
    <row r="708" spans="1:6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  <c r="F708">
        <v>1</v>
      </c>
    </row>
    <row r="709" spans="1:6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  <c r="F709">
        <v>1</v>
      </c>
    </row>
    <row r="710" spans="1:6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  <c r="F710">
        <v>1</v>
      </c>
    </row>
    <row r="711" spans="1:6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  <c r="F711">
        <v>1</v>
      </c>
    </row>
    <row r="712" spans="1:6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  <c r="F712">
        <v>1</v>
      </c>
    </row>
    <row r="713" spans="1:6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  <c r="F713">
        <v>1</v>
      </c>
    </row>
    <row r="714" spans="1:6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  <c r="F714">
        <v>1</v>
      </c>
    </row>
    <row r="715" spans="1:6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  <c r="F715">
        <v>1</v>
      </c>
    </row>
    <row r="716" spans="1:6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  <c r="F716">
        <v>1</v>
      </c>
    </row>
    <row r="717" spans="1:6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  <c r="F717">
        <v>1</v>
      </c>
    </row>
    <row r="718" spans="1:6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  <c r="F718">
        <v>1</v>
      </c>
    </row>
    <row r="719" spans="1:6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  <c r="F719">
        <v>1</v>
      </c>
    </row>
    <row r="720" spans="1:6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  <c r="F720">
        <v>1</v>
      </c>
    </row>
    <row r="721" spans="1:6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  <c r="F721">
        <v>1</v>
      </c>
    </row>
    <row r="722" spans="1:6" x14ac:dyDescent="0.25">
      <c r="A722">
        <v>7.2</v>
      </c>
      <c r="B722">
        <v>1.90991</v>
      </c>
      <c r="C722">
        <v>0</v>
      </c>
      <c r="D722">
        <v>1.90991</v>
      </c>
      <c r="E722">
        <v>3</v>
      </c>
      <c r="F722">
        <v>1</v>
      </c>
    </row>
    <row r="723" spans="1:6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  <c r="F723">
        <v>1</v>
      </c>
    </row>
    <row r="724" spans="1:6" x14ac:dyDescent="0.25">
      <c r="A724">
        <v>7.22</v>
      </c>
      <c r="B724">
        <v>1.9316</v>
      </c>
      <c r="C724">
        <v>0</v>
      </c>
      <c r="D724">
        <v>1.9316</v>
      </c>
      <c r="E724">
        <v>3</v>
      </c>
      <c r="F724">
        <v>1</v>
      </c>
    </row>
    <row r="725" spans="1:6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  <c r="F725">
        <v>1</v>
      </c>
    </row>
    <row r="726" spans="1:6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  <c r="F726">
        <v>1</v>
      </c>
    </row>
    <row r="727" spans="1:6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  <c r="F727">
        <v>1</v>
      </c>
    </row>
    <row r="728" spans="1:6" x14ac:dyDescent="0.25">
      <c r="A728">
        <v>7.26</v>
      </c>
      <c r="B728">
        <v>1.9837</v>
      </c>
      <c r="C728">
        <v>0</v>
      </c>
      <c r="D728">
        <v>1.9837</v>
      </c>
      <c r="E728">
        <v>4</v>
      </c>
      <c r="F728">
        <v>1</v>
      </c>
    </row>
    <row r="729" spans="1:6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  <c r="F729">
        <v>1</v>
      </c>
    </row>
    <row r="730" spans="1:6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  <c r="F730">
        <v>-1</v>
      </c>
    </row>
    <row r="731" spans="1:6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  <c r="F731">
        <v>-1</v>
      </c>
    </row>
    <row r="732" spans="1:6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  <c r="F732">
        <v>-1</v>
      </c>
    </row>
    <row r="733" spans="1:6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  <c r="F733">
        <v>-1</v>
      </c>
    </row>
    <row r="734" spans="1:6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  <c r="F734">
        <v>-1</v>
      </c>
    </row>
    <row r="735" spans="1:6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  <c r="F735">
        <v>-1</v>
      </c>
    </row>
    <row r="736" spans="1:6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  <c r="F736">
        <v>-1</v>
      </c>
    </row>
    <row r="737" spans="1:6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  <c r="F737">
        <v>-1</v>
      </c>
    </row>
    <row r="738" spans="1:6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  <c r="F738">
        <v>-1</v>
      </c>
    </row>
    <row r="739" spans="1:6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  <c r="F739">
        <v>-1</v>
      </c>
    </row>
    <row r="740" spans="1:6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  <c r="F740">
        <v>-1</v>
      </c>
    </row>
    <row r="741" spans="1:6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  <c r="F741">
        <v>-1</v>
      </c>
    </row>
    <row r="742" spans="1:6" x14ac:dyDescent="0.25">
      <c r="A742">
        <v>7.4</v>
      </c>
      <c r="B742">
        <v>2.16954</v>
      </c>
      <c r="C742">
        <v>0</v>
      </c>
      <c r="D742">
        <v>2.16954</v>
      </c>
      <c r="E742">
        <v>2</v>
      </c>
      <c r="F742">
        <v>-1</v>
      </c>
    </row>
    <row r="743" spans="1:6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  <c r="F743">
        <v>-1</v>
      </c>
    </row>
    <row r="744" spans="1:6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  <c r="F744">
        <v>-1</v>
      </c>
    </row>
    <row r="745" spans="1:6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  <c r="F745">
        <v>-1</v>
      </c>
    </row>
    <row r="746" spans="1:6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  <c r="F746">
        <v>-1</v>
      </c>
    </row>
    <row r="747" spans="1:6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  <c r="F747">
        <v>-1</v>
      </c>
    </row>
    <row r="748" spans="1:6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  <c r="F748">
        <v>-1</v>
      </c>
    </row>
    <row r="749" spans="1:6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  <c r="F749">
        <v>-1</v>
      </c>
    </row>
    <row r="750" spans="1:6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  <c r="F750">
        <v>-1</v>
      </c>
    </row>
    <row r="751" spans="1:6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  <c r="F751">
        <v>-1</v>
      </c>
    </row>
    <row r="752" spans="1:6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  <c r="F752">
        <v>-1</v>
      </c>
    </row>
    <row r="753" spans="1:6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  <c r="F753">
        <v>-1</v>
      </c>
    </row>
    <row r="754" spans="1:6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  <c r="F754">
        <v>-1</v>
      </c>
    </row>
    <row r="755" spans="1:6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  <c r="F755">
        <v>-1</v>
      </c>
    </row>
    <row r="756" spans="1:6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  <c r="F756">
        <v>-1</v>
      </c>
    </row>
    <row r="757" spans="1:6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  <c r="F757">
        <v>-1</v>
      </c>
    </row>
    <row r="758" spans="1:6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  <c r="F758">
        <v>-1</v>
      </c>
    </row>
    <row r="759" spans="1:6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  <c r="F759">
        <v>-1</v>
      </c>
    </row>
    <row r="760" spans="1:6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  <c r="F760">
        <v>-1</v>
      </c>
    </row>
    <row r="761" spans="1:6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  <c r="F761">
        <v>-1</v>
      </c>
    </row>
    <row r="762" spans="1:6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  <c r="F762">
        <v>-1</v>
      </c>
    </row>
    <row r="763" spans="1:6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  <c r="F763">
        <v>1</v>
      </c>
    </row>
    <row r="764" spans="1:6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  <c r="F764">
        <v>1</v>
      </c>
    </row>
    <row r="765" spans="1:6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  <c r="F765">
        <v>1</v>
      </c>
    </row>
    <row r="766" spans="1:6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  <c r="F766">
        <v>1</v>
      </c>
    </row>
    <row r="767" spans="1:6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  <c r="F767">
        <v>1</v>
      </c>
    </row>
    <row r="768" spans="1:6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  <c r="F768">
        <v>1</v>
      </c>
    </row>
    <row r="769" spans="1:6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  <c r="F769">
        <v>1</v>
      </c>
    </row>
    <row r="770" spans="1:6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  <c r="F770">
        <v>1</v>
      </c>
    </row>
    <row r="771" spans="1:6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  <c r="F771">
        <v>1</v>
      </c>
    </row>
    <row r="772" spans="1:6" x14ac:dyDescent="0.25">
      <c r="A772">
        <v>7.7</v>
      </c>
      <c r="B772">
        <v>1.82541</v>
      </c>
      <c r="C772">
        <v>0</v>
      </c>
      <c r="D772">
        <v>1.82541</v>
      </c>
      <c r="E772">
        <v>2</v>
      </c>
      <c r="F772">
        <v>1</v>
      </c>
    </row>
    <row r="773" spans="1:6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  <c r="F773">
        <v>1</v>
      </c>
    </row>
    <row r="774" spans="1:6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  <c r="F774">
        <v>1</v>
      </c>
    </row>
    <row r="775" spans="1:6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  <c r="F775">
        <v>1</v>
      </c>
    </row>
    <row r="776" spans="1:6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  <c r="F776">
        <v>1</v>
      </c>
    </row>
    <row r="777" spans="1:6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  <c r="F777">
        <v>1</v>
      </c>
    </row>
    <row r="778" spans="1:6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  <c r="F778">
        <v>1</v>
      </c>
    </row>
    <row r="779" spans="1:6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  <c r="F779">
        <v>1</v>
      </c>
    </row>
    <row r="780" spans="1:6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  <c r="F780">
        <v>1</v>
      </c>
    </row>
    <row r="781" spans="1:6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  <c r="F781">
        <v>1</v>
      </c>
    </row>
    <row r="782" spans="1:6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  <c r="F782">
        <v>1</v>
      </c>
    </row>
    <row r="783" spans="1:6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  <c r="F783">
        <v>1</v>
      </c>
    </row>
    <row r="784" spans="1:6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  <c r="F784">
        <v>1</v>
      </c>
    </row>
    <row r="785" spans="1:6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  <c r="F785">
        <v>1</v>
      </c>
    </row>
    <row r="786" spans="1:6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  <c r="F786">
        <v>1</v>
      </c>
    </row>
    <row r="787" spans="1:6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  <c r="F787">
        <v>1</v>
      </c>
    </row>
    <row r="788" spans="1:6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  <c r="F788">
        <v>1</v>
      </c>
    </row>
    <row r="789" spans="1:6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  <c r="F789">
        <v>1</v>
      </c>
    </row>
    <row r="790" spans="1:6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  <c r="F790">
        <v>1</v>
      </c>
    </row>
    <row r="791" spans="1:6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  <c r="F791">
        <v>1</v>
      </c>
    </row>
    <row r="792" spans="1:6" x14ac:dyDescent="0.25">
      <c r="A792">
        <v>7.9</v>
      </c>
      <c r="B792">
        <v>1.95282</v>
      </c>
      <c r="C792">
        <v>0</v>
      </c>
      <c r="D792">
        <v>1.95282</v>
      </c>
      <c r="E792">
        <v>3</v>
      </c>
      <c r="F792">
        <v>1</v>
      </c>
    </row>
    <row r="793" spans="1:6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  <c r="F793">
        <v>1</v>
      </c>
    </row>
    <row r="794" spans="1:6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  <c r="F794">
        <v>1</v>
      </c>
    </row>
    <row r="795" spans="1:6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  <c r="F795">
        <v>1</v>
      </c>
    </row>
    <row r="796" spans="1:6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  <c r="F796">
        <v>-1</v>
      </c>
    </row>
    <row r="797" spans="1:6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  <c r="F797">
        <v>-1</v>
      </c>
    </row>
    <row r="798" spans="1:6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  <c r="F798">
        <v>-1</v>
      </c>
    </row>
    <row r="799" spans="1:6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  <c r="F799">
        <v>-1</v>
      </c>
    </row>
    <row r="800" spans="1:6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  <c r="F800">
        <v>-1</v>
      </c>
    </row>
    <row r="801" spans="1:6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  <c r="F801">
        <v>-1</v>
      </c>
    </row>
    <row r="802" spans="1:6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  <c r="F802">
        <v>-1</v>
      </c>
    </row>
    <row r="803" spans="1:6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  <c r="F803">
        <v>-1</v>
      </c>
    </row>
    <row r="804" spans="1:6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  <c r="F804">
        <v>-1</v>
      </c>
    </row>
    <row r="805" spans="1:6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  <c r="F805">
        <v>-1</v>
      </c>
    </row>
    <row r="806" spans="1:6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  <c r="F806">
        <v>-1</v>
      </c>
    </row>
    <row r="807" spans="1:6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  <c r="F807">
        <v>-1</v>
      </c>
    </row>
    <row r="808" spans="1:6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  <c r="F808">
        <v>-1</v>
      </c>
    </row>
    <row r="809" spans="1:6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  <c r="F809">
        <v>-1</v>
      </c>
    </row>
    <row r="810" spans="1:6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  <c r="F810">
        <v>-1</v>
      </c>
    </row>
    <row r="811" spans="1:6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  <c r="F811">
        <v>-1</v>
      </c>
    </row>
    <row r="812" spans="1:6" x14ac:dyDescent="0.25">
      <c r="A812">
        <v>8.1</v>
      </c>
      <c r="B812">
        <v>2.16282</v>
      </c>
      <c r="C812">
        <v>0</v>
      </c>
      <c r="D812">
        <v>2.16282</v>
      </c>
      <c r="E812">
        <v>2</v>
      </c>
      <c r="F812">
        <v>-1</v>
      </c>
    </row>
    <row r="813" spans="1:6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  <c r="F813">
        <v>-1</v>
      </c>
    </row>
    <row r="814" spans="1:6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  <c r="F814">
        <v>-1</v>
      </c>
    </row>
    <row r="815" spans="1:6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  <c r="F815">
        <v>-1</v>
      </c>
    </row>
    <row r="816" spans="1:6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  <c r="F816">
        <v>-1</v>
      </c>
    </row>
    <row r="817" spans="1:6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  <c r="F817">
        <v>-1</v>
      </c>
    </row>
    <row r="818" spans="1:6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  <c r="F818">
        <v>-1</v>
      </c>
    </row>
    <row r="819" spans="1:6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  <c r="F819">
        <v>-1</v>
      </c>
    </row>
    <row r="820" spans="1:6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  <c r="F820">
        <v>-1</v>
      </c>
    </row>
    <row r="821" spans="1:6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  <c r="F821">
        <v>-1</v>
      </c>
    </row>
    <row r="822" spans="1:6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  <c r="F822">
        <v>-1</v>
      </c>
    </row>
    <row r="823" spans="1:6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  <c r="F823">
        <v>-1</v>
      </c>
    </row>
    <row r="824" spans="1:6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  <c r="F824">
        <v>-1</v>
      </c>
    </row>
    <row r="825" spans="1:6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  <c r="F825">
        <v>-1</v>
      </c>
    </row>
    <row r="826" spans="1:6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  <c r="F826">
        <v>-1</v>
      </c>
    </row>
    <row r="827" spans="1:6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  <c r="F827">
        <v>-1</v>
      </c>
    </row>
    <row r="828" spans="1:6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  <c r="F828">
        <v>-1</v>
      </c>
    </row>
    <row r="829" spans="1:6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  <c r="F829">
        <v>1</v>
      </c>
    </row>
    <row r="830" spans="1:6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  <c r="F830">
        <v>1</v>
      </c>
    </row>
    <row r="831" spans="1:6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  <c r="F831">
        <v>1</v>
      </c>
    </row>
    <row r="832" spans="1:6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  <c r="F832">
        <v>1</v>
      </c>
    </row>
    <row r="833" spans="1:6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  <c r="F833">
        <v>1</v>
      </c>
    </row>
    <row r="834" spans="1:6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  <c r="F834">
        <v>1</v>
      </c>
    </row>
    <row r="835" spans="1:6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  <c r="F835">
        <v>1</v>
      </c>
    </row>
    <row r="836" spans="1:6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  <c r="F836">
        <v>1</v>
      </c>
    </row>
    <row r="837" spans="1:6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  <c r="F837">
        <v>1</v>
      </c>
    </row>
    <row r="838" spans="1:6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  <c r="F838">
        <v>1</v>
      </c>
    </row>
    <row r="839" spans="1:6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  <c r="F839">
        <v>1</v>
      </c>
    </row>
    <row r="840" spans="1:6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  <c r="F840">
        <v>1</v>
      </c>
    </row>
    <row r="841" spans="1:6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  <c r="F841">
        <v>1</v>
      </c>
    </row>
    <row r="842" spans="1:6" x14ac:dyDescent="0.25">
      <c r="A842">
        <v>8.4</v>
      </c>
      <c r="B842">
        <v>1.83226</v>
      </c>
      <c r="C842">
        <v>0</v>
      </c>
      <c r="D842">
        <v>1.83226</v>
      </c>
      <c r="E842">
        <v>2</v>
      </c>
      <c r="F842">
        <v>1</v>
      </c>
    </row>
    <row r="843" spans="1:6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  <c r="F843">
        <v>1</v>
      </c>
    </row>
    <row r="844" spans="1:6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  <c r="F844">
        <v>1</v>
      </c>
    </row>
    <row r="845" spans="1:6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  <c r="F845">
        <v>1</v>
      </c>
    </row>
    <row r="846" spans="1:6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  <c r="F846">
        <v>1</v>
      </c>
    </row>
    <row r="847" spans="1:6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  <c r="F847">
        <v>1</v>
      </c>
    </row>
    <row r="848" spans="1:6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  <c r="F848">
        <v>1</v>
      </c>
    </row>
    <row r="849" spans="1:6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  <c r="F849">
        <v>1</v>
      </c>
    </row>
    <row r="850" spans="1:6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  <c r="F850">
        <v>1</v>
      </c>
    </row>
    <row r="851" spans="1:6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  <c r="F851">
        <v>1</v>
      </c>
    </row>
    <row r="852" spans="1:6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  <c r="F852">
        <v>1</v>
      </c>
    </row>
    <row r="853" spans="1:6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  <c r="F853">
        <v>1</v>
      </c>
    </row>
    <row r="854" spans="1:6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  <c r="F854">
        <v>1</v>
      </c>
    </row>
    <row r="855" spans="1:6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  <c r="F855">
        <v>1</v>
      </c>
    </row>
    <row r="856" spans="1:6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  <c r="F856">
        <v>1</v>
      </c>
    </row>
    <row r="857" spans="1:6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  <c r="F857">
        <v>1</v>
      </c>
    </row>
    <row r="858" spans="1:6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  <c r="F858">
        <v>1</v>
      </c>
    </row>
    <row r="859" spans="1:6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  <c r="F859">
        <v>1</v>
      </c>
    </row>
    <row r="860" spans="1:6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  <c r="F860">
        <v>1</v>
      </c>
    </row>
    <row r="861" spans="1:6" x14ac:dyDescent="0.25">
      <c r="A861">
        <v>8.59</v>
      </c>
      <c r="B861">
        <v>2.0038</v>
      </c>
      <c r="C861">
        <v>0</v>
      </c>
      <c r="D861">
        <v>2.0038</v>
      </c>
      <c r="E861">
        <v>4</v>
      </c>
      <c r="F861">
        <v>1</v>
      </c>
    </row>
    <row r="862" spans="1:6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  <c r="F862">
        <v>-1</v>
      </c>
    </row>
    <row r="863" spans="1:6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  <c r="F863">
        <v>-1</v>
      </c>
    </row>
    <row r="864" spans="1:6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  <c r="F864">
        <v>-1</v>
      </c>
    </row>
    <row r="865" spans="1:6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  <c r="F865">
        <v>-1</v>
      </c>
    </row>
    <row r="866" spans="1:6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  <c r="F866">
        <v>-1</v>
      </c>
    </row>
    <row r="867" spans="1:6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  <c r="F867">
        <v>-1</v>
      </c>
    </row>
    <row r="868" spans="1:6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  <c r="F868">
        <v>-1</v>
      </c>
    </row>
    <row r="869" spans="1:6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  <c r="F869">
        <v>-1</v>
      </c>
    </row>
    <row r="870" spans="1:6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  <c r="F870">
        <v>-1</v>
      </c>
    </row>
    <row r="871" spans="1:6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  <c r="F871">
        <v>-1</v>
      </c>
    </row>
    <row r="872" spans="1:6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  <c r="F872">
        <v>-1</v>
      </c>
    </row>
    <row r="873" spans="1:6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  <c r="F873">
        <v>-1</v>
      </c>
    </row>
    <row r="874" spans="1:6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  <c r="F874">
        <v>-1</v>
      </c>
    </row>
    <row r="875" spans="1:6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  <c r="F875">
        <v>-1</v>
      </c>
    </row>
    <row r="876" spans="1:6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  <c r="F876">
        <v>-1</v>
      </c>
    </row>
    <row r="877" spans="1:6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  <c r="F877">
        <v>-1</v>
      </c>
    </row>
    <row r="878" spans="1:6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  <c r="F878">
        <v>-1</v>
      </c>
    </row>
    <row r="879" spans="1:6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  <c r="F879">
        <v>-1</v>
      </c>
    </row>
    <row r="880" spans="1:6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  <c r="F880">
        <v>-1</v>
      </c>
    </row>
    <row r="881" spans="1:6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  <c r="F881">
        <v>-1</v>
      </c>
    </row>
    <row r="882" spans="1:6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  <c r="F882">
        <v>-1</v>
      </c>
    </row>
    <row r="883" spans="1:6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  <c r="F883">
        <v>-1</v>
      </c>
    </row>
    <row r="884" spans="1:6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  <c r="F884">
        <v>-1</v>
      </c>
    </row>
    <row r="885" spans="1:6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  <c r="F885">
        <v>-1</v>
      </c>
    </row>
    <row r="886" spans="1:6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  <c r="F886">
        <v>-1</v>
      </c>
    </row>
    <row r="887" spans="1:6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  <c r="F887">
        <v>-1</v>
      </c>
    </row>
    <row r="888" spans="1:6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  <c r="F888">
        <v>-1</v>
      </c>
    </row>
    <row r="889" spans="1:6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  <c r="F889">
        <v>-1</v>
      </c>
    </row>
    <row r="890" spans="1:6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  <c r="F890">
        <v>-1</v>
      </c>
    </row>
    <row r="891" spans="1:6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  <c r="F891">
        <v>-1</v>
      </c>
    </row>
    <row r="892" spans="1:6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  <c r="F892">
        <v>-1</v>
      </c>
    </row>
    <row r="893" spans="1:6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  <c r="F893">
        <v>-1</v>
      </c>
    </row>
    <row r="894" spans="1:6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  <c r="F894">
        <v>-1</v>
      </c>
    </row>
    <row r="895" spans="1:6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  <c r="F895">
        <v>1</v>
      </c>
    </row>
    <row r="896" spans="1:6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  <c r="F896">
        <v>1</v>
      </c>
    </row>
    <row r="897" spans="1:6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  <c r="F897">
        <v>1</v>
      </c>
    </row>
    <row r="898" spans="1:6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  <c r="F898">
        <v>1</v>
      </c>
    </row>
    <row r="899" spans="1:6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  <c r="F899">
        <v>1</v>
      </c>
    </row>
    <row r="900" spans="1:6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  <c r="F900">
        <v>1</v>
      </c>
    </row>
    <row r="901" spans="1:6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  <c r="F901">
        <v>1</v>
      </c>
    </row>
    <row r="902" spans="1:6" x14ac:dyDescent="0.25">
      <c r="A902">
        <v>9</v>
      </c>
      <c r="B902">
        <v>1.84202</v>
      </c>
      <c r="C902">
        <v>0</v>
      </c>
      <c r="D902">
        <v>1.84202</v>
      </c>
      <c r="E902">
        <v>1</v>
      </c>
      <c r="F902">
        <v>1</v>
      </c>
    </row>
    <row r="903" spans="1:6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  <c r="F903">
        <v>1</v>
      </c>
    </row>
    <row r="904" spans="1:6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  <c r="F904">
        <v>1</v>
      </c>
    </row>
    <row r="905" spans="1:6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  <c r="F905">
        <v>1</v>
      </c>
    </row>
    <row r="906" spans="1:6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  <c r="F906">
        <v>1</v>
      </c>
    </row>
    <row r="907" spans="1:6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  <c r="F907">
        <v>1</v>
      </c>
    </row>
    <row r="908" spans="1:6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  <c r="F908">
        <v>1</v>
      </c>
    </row>
    <row r="909" spans="1:6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  <c r="F909">
        <v>1</v>
      </c>
    </row>
    <row r="910" spans="1:6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  <c r="F910">
        <v>1</v>
      </c>
    </row>
    <row r="911" spans="1:6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  <c r="F911">
        <v>1</v>
      </c>
    </row>
    <row r="912" spans="1:6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  <c r="F912">
        <v>1</v>
      </c>
    </row>
    <row r="913" spans="1:6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  <c r="F913">
        <v>1</v>
      </c>
    </row>
    <row r="914" spans="1:6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  <c r="F914">
        <v>1</v>
      </c>
    </row>
    <row r="915" spans="1:6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  <c r="F915">
        <v>1</v>
      </c>
    </row>
    <row r="916" spans="1:6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  <c r="F916">
        <v>1</v>
      </c>
    </row>
    <row r="917" spans="1:6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  <c r="F917">
        <v>1</v>
      </c>
    </row>
    <row r="918" spans="1:6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  <c r="F918">
        <v>1</v>
      </c>
    </row>
    <row r="919" spans="1:6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  <c r="F919">
        <v>1</v>
      </c>
    </row>
    <row r="920" spans="1:6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  <c r="F920">
        <v>1</v>
      </c>
    </row>
    <row r="921" spans="1:6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  <c r="F921">
        <v>1</v>
      </c>
    </row>
    <row r="922" spans="1:6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  <c r="F922">
        <v>1</v>
      </c>
    </row>
    <row r="923" spans="1:6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  <c r="F923">
        <v>1</v>
      </c>
    </row>
    <row r="924" spans="1:6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  <c r="F924">
        <v>1</v>
      </c>
    </row>
    <row r="925" spans="1:6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  <c r="F925">
        <v>1</v>
      </c>
    </row>
    <row r="926" spans="1:6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  <c r="F926">
        <v>1</v>
      </c>
    </row>
    <row r="927" spans="1:6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  <c r="F927">
        <v>1</v>
      </c>
    </row>
    <row r="928" spans="1:6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  <c r="F928">
        <v>-1</v>
      </c>
    </row>
    <row r="929" spans="1:6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  <c r="F929">
        <v>-1</v>
      </c>
    </row>
    <row r="930" spans="1:6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  <c r="F930">
        <v>-1</v>
      </c>
    </row>
    <row r="931" spans="1:6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  <c r="F931">
        <v>-1</v>
      </c>
    </row>
    <row r="932" spans="1:6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  <c r="F932">
        <v>-1</v>
      </c>
    </row>
    <row r="933" spans="1:6" x14ac:dyDescent="0.25">
      <c r="A933">
        <v>9.31</v>
      </c>
      <c r="B933">
        <v>2.1206</v>
      </c>
      <c r="C933">
        <v>0</v>
      </c>
      <c r="D933">
        <v>2.1206</v>
      </c>
      <c r="E933">
        <v>3</v>
      </c>
      <c r="F933">
        <v>-1</v>
      </c>
    </row>
    <row r="934" spans="1:6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  <c r="F934">
        <v>-1</v>
      </c>
    </row>
    <row r="935" spans="1:6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  <c r="F935">
        <v>-1</v>
      </c>
    </row>
    <row r="936" spans="1:6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  <c r="F936">
        <v>-1</v>
      </c>
    </row>
    <row r="937" spans="1:6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  <c r="F937">
        <v>-1</v>
      </c>
    </row>
    <row r="938" spans="1:6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  <c r="F938">
        <v>-1</v>
      </c>
    </row>
    <row r="939" spans="1:6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  <c r="F939">
        <v>-1</v>
      </c>
    </row>
    <row r="940" spans="1:6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  <c r="F940">
        <v>-1</v>
      </c>
    </row>
    <row r="941" spans="1:6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  <c r="F941">
        <v>-1</v>
      </c>
    </row>
    <row r="942" spans="1:6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  <c r="F942">
        <v>-1</v>
      </c>
    </row>
    <row r="943" spans="1:6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  <c r="F943">
        <v>-1</v>
      </c>
    </row>
    <row r="944" spans="1:6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  <c r="F944">
        <v>-1</v>
      </c>
    </row>
    <row r="945" spans="1:6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  <c r="F945">
        <v>-1</v>
      </c>
    </row>
    <row r="946" spans="1:6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  <c r="F946">
        <v>-1</v>
      </c>
    </row>
    <row r="947" spans="1:6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  <c r="F947">
        <v>-1</v>
      </c>
    </row>
    <row r="948" spans="1:6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  <c r="F948">
        <v>-1</v>
      </c>
    </row>
    <row r="949" spans="1:6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  <c r="F949">
        <v>-1</v>
      </c>
    </row>
    <row r="950" spans="1:6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  <c r="F950">
        <v>-1</v>
      </c>
    </row>
    <row r="951" spans="1:6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  <c r="F951">
        <v>-1</v>
      </c>
    </row>
    <row r="952" spans="1:6" x14ac:dyDescent="0.25">
      <c r="A952">
        <v>9.5</v>
      </c>
      <c r="B952">
        <v>2.10121</v>
      </c>
      <c r="C952">
        <v>0</v>
      </c>
      <c r="D952">
        <v>2.10121</v>
      </c>
      <c r="E952">
        <v>1</v>
      </c>
      <c r="F952">
        <v>-1</v>
      </c>
    </row>
    <row r="953" spans="1:6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  <c r="F953">
        <v>-1</v>
      </c>
    </row>
    <row r="954" spans="1:6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  <c r="F954">
        <v>-1</v>
      </c>
    </row>
    <row r="955" spans="1:6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  <c r="F955">
        <v>-1</v>
      </c>
    </row>
    <row r="956" spans="1:6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  <c r="F956">
        <v>-1</v>
      </c>
    </row>
    <row r="957" spans="1:6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  <c r="F957">
        <v>-1</v>
      </c>
    </row>
    <row r="958" spans="1:6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  <c r="F958">
        <v>-1</v>
      </c>
    </row>
    <row r="959" spans="1:6" x14ac:dyDescent="0.25">
      <c r="A959">
        <v>9.57</v>
      </c>
      <c r="B959">
        <v>2.0164</v>
      </c>
      <c r="C959">
        <v>0</v>
      </c>
      <c r="D959">
        <v>2.0164</v>
      </c>
      <c r="E959">
        <v>0</v>
      </c>
      <c r="F959">
        <v>-1</v>
      </c>
    </row>
    <row r="960" spans="1:6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  <c r="F960">
        <v>-1</v>
      </c>
    </row>
    <row r="961" spans="1:6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  <c r="F961">
        <v>1</v>
      </c>
    </row>
    <row r="962" spans="1:6" x14ac:dyDescent="0.25">
      <c r="A962">
        <v>9.6</v>
      </c>
      <c r="B962">
        <v>1.95651</v>
      </c>
      <c r="C962">
        <v>0</v>
      </c>
      <c r="D962">
        <v>1.95651</v>
      </c>
      <c r="E962">
        <v>1</v>
      </c>
      <c r="F962">
        <v>1</v>
      </c>
    </row>
    <row r="963" spans="1:6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  <c r="F963">
        <v>1</v>
      </c>
    </row>
    <row r="964" spans="1:6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  <c r="F964">
        <v>1</v>
      </c>
    </row>
    <row r="965" spans="1:6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  <c r="F965">
        <v>1</v>
      </c>
    </row>
    <row r="966" spans="1:6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  <c r="F966">
        <v>1</v>
      </c>
    </row>
    <row r="967" spans="1:6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  <c r="F967">
        <v>1</v>
      </c>
    </row>
    <row r="968" spans="1:6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  <c r="F968">
        <v>1</v>
      </c>
    </row>
    <row r="969" spans="1:6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  <c r="F969">
        <v>1</v>
      </c>
    </row>
    <row r="970" spans="1:6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  <c r="F970">
        <v>1</v>
      </c>
    </row>
    <row r="971" spans="1:6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  <c r="F971">
        <v>1</v>
      </c>
    </row>
    <row r="972" spans="1:6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  <c r="F972">
        <v>1</v>
      </c>
    </row>
    <row r="973" spans="1:6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  <c r="F973">
        <v>1</v>
      </c>
    </row>
    <row r="974" spans="1:6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  <c r="F974">
        <v>1</v>
      </c>
    </row>
    <row r="975" spans="1:6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  <c r="F975">
        <v>1</v>
      </c>
    </row>
    <row r="976" spans="1:6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  <c r="F976">
        <v>1</v>
      </c>
    </row>
    <row r="977" spans="1:6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  <c r="F977">
        <v>1</v>
      </c>
    </row>
    <row r="978" spans="1:6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  <c r="F978">
        <v>1</v>
      </c>
    </row>
    <row r="979" spans="1:6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  <c r="F979">
        <v>1</v>
      </c>
    </row>
    <row r="980" spans="1:6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  <c r="F980">
        <v>1</v>
      </c>
    </row>
    <row r="981" spans="1:6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  <c r="F981">
        <v>1</v>
      </c>
    </row>
    <row r="982" spans="1:6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  <c r="F982">
        <v>1</v>
      </c>
    </row>
    <row r="983" spans="1:6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  <c r="F983">
        <v>1</v>
      </c>
    </row>
    <row r="984" spans="1:6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  <c r="F984">
        <v>1</v>
      </c>
    </row>
    <row r="985" spans="1:6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  <c r="F985">
        <v>1</v>
      </c>
    </row>
    <row r="986" spans="1:6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  <c r="F986">
        <v>1</v>
      </c>
    </row>
    <row r="987" spans="1:6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  <c r="F987">
        <v>1</v>
      </c>
    </row>
    <row r="988" spans="1:6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  <c r="F988">
        <v>1</v>
      </c>
    </row>
    <row r="989" spans="1:6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  <c r="F989">
        <v>1</v>
      </c>
    </row>
    <row r="990" spans="1:6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  <c r="F990">
        <v>1</v>
      </c>
    </row>
    <row r="991" spans="1:6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  <c r="F991">
        <v>1</v>
      </c>
    </row>
    <row r="992" spans="1:6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  <c r="F992">
        <v>1</v>
      </c>
    </row>
    <row r="993" spans="1:6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  <c r="F993">
        <v>1</v>
      </c>
    </row>
    <row r="994" spans="1:6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  <c r="F994">
        <v>-1</v>
      </c>
    </row>
    <row r="995" spans="1:6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  <c r="F995">
        <v>-1</v>
      </c>
    </row>
    <row r="996" spans="1:6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  <c r="F996">
        <v>-1</v>
      </c>
    </row>
    <row r="997" spans="1:6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  <c r="F997">
        <v>-1</v>
      </c>
    </row>
    <row r="998" spans="1:6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  <c r="F998">
        <v>-1</v>
      </c>
    </row>
    <row r="999" spans="1:6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  <c r="F999">
        <v>-1</v>
      </c>
    </row>
    <row r="1000" spans="1:6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  <c r="F1000">
        <v>-1</v>
      </c>
    </row>
    <row r="1001" spans="1:6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  <c r="F1001">
        <v>-1</v>
      </c>
    </row>
    <row r="1002" spans="1:6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  <c r="F1002">
        <v>-1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4 E A A B Q S w M E F A A C A A g A H Z c z V p T S h T 6 j A A A A 9 w A A A B I A H A B D b 2 5 m a W c v U G F j a 2 F n Z S 5 4 b W w g o h g A K K A U A A A A A A A A A A A A A A A A A A A A A A A A A A A A h Y 9 N D o I w G E S v Q r q n f 4 T E k F I W b i U x M T F u m 1 K h E T 4 M L Z a 7 u f B I X k G M o u 5 c z p u 3 m L l f b 6 K Y u j a 6 m M H Z H n L E M E W R A d 1 X F u o c j f 4 Y r 1 A h x V b p k 6 p N N M v g s s l V O W q 8 P 2 e E h B B w S H A / 1 I R T y s i h 3 O x 0 Y z q F P r L 9 L 8 c W n F e g D Z J i / x o j O W a M 4 5 Q n m A q y Q F F a + A p 8 3 v t s f 6 B Y j 6 0 f B y M N x C y d u y U L 8 j 4 h H 1 B L A w Q U A A I A C A A d l z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Z c z V g G t J z s p A Q A A F w I A A B M A H A B G b 3 J t d W x h c y 9 T Z W N 0 a W 9 u M S 5 t I K I Y A C i g F A A A A A A A A A A A A A A A A A A A A A A A A A A A A H V P X U v D M B R 9 L / Q / h P j S Q S w I s g d H H 6 R j 6 I O i d j 6 t U t L 0 b g 3 m Q 2 6 S 6 R j 7 7 2 Z 0 M A c 1 L 0 n O O f f c c x w I L 6 0 h 1 X D f z N I k T V z P E T r i d k b 0 a I 0 N r h H W e L S q 0 d D Y 4 E l B F P g 0 I f F U N q C A i J R u m 8 + t C B q M z x Z S Q V 7 G o f h x G S 3 v 6 m + L n / V G + j 6 0 9 R u s A c E I u F 4 8 v b u 6 D V J 1 9 f / r c u G 2 d M J W c 1 B S S w 9 Y U E Y Z K a 0 K 2 r h i y s h r s B 4 q v 1 N Q n J / 5 s z X w M W F D z i v 6 g l Z H r i M P w D t A R 2 P o J W + j 8 M S c 8 G y o x M j q h N 8 r V Q m u O L r C Y / h r W f b c b K L j c v c F Z 7 s l c u P W F v W Q 8 E i 6 b G Q / 2 + + p l x p i F x 8 1 x A T d A h 4 Y 2 d O f E Q w j 9 m j 8 9 D Y / O g 6 y B k e E o R m R 8 s Z d g o d J m k g z 2 m T 2 C 1 B L A Q I t A B Q A A g A I A B 2 X M 1 a U 0 o U + o w A A A P c A A A A S A A A A A A A A A A A A A A A A A A A A A A B D b 2 5 m a W c v U G F j a 2 F n Z S 5 4 b W x Q S w E C L Q A U A A I A C A A d l z N W D 8 r p q 6 Q A A A D p A A A A E w A A A A A A A A A A A A A A A A D v A A A A W 0 N v b n R l b n R f V H l w Z X N d L n h t b F B L A Q I t A B Q A A g A I A B 2 X M 1 Y B r S c 7 K Q E A A B c C A A A T A A A A A A A A A A A A A A A A A O A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k Z p b G x D b 2 x 1 b W 5 U e X B l c y I g V m F s d W U 9 I n N C U V V E Q l F N R C I g L z 4 8 R W 5 0 c n k g V H l w Z T 0 i R m l s b E x h c 3 R V c G R h d G V k I i B W Y W x 1 Z T 0 i Z D I w M j M t M D E t M T l U M T c 6 N T Y 6 N T g u O T g y O D U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O G M z N D M y M y 1 m M j d j L T R m M T c t O G Q 2 M y 1 h Z j Z m Z j V k Z j h h Y j c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y w m c X V v d D t h X 3 M m c X V v d D t d I i A v P j x F b n R y e S B U e X B l P S J G a W x s Q 2 9 1 b n Q i I F Z h b H V l P S J s M T A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A n z l 2 i I g 4 L j t V g d F i d 2 v K C A A A A A A S A A A C g A A A A E A A A A H Z x I T G C 4 + E t z 0 9 + p Y o U V T h Q A A A A q m S D a R t J 7 V v W g 7 c G f w o E R B l E 0 H V m u n V D S N f y Q J N G 7 1 t P 1 c A g 6 L 7 5 L / L j A Y F u J R 1 / d U P a U H n i X 3 J n / p q D Y S u r D k D 5 Y U R G 1 V p j N M J 0 / l M u i J g U A A A A w r 3 1 E e B o t 0 y e w 4 F l 6 E L m P D 1 M V j 0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2023-01-19T17:56:59Z</dcterms:modified>
</cp:coreProperties>
</file>