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習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1" t="inlineStr">
        <is>
          <t>Day</t>
        </is>
      </c>
      <c r="B1" s="1" t="inlineStr">
        <is>
          <t>内容</t>
        </is>
      </c>
      <c r="C1" s="1" t="inlineStr">
        <is>
          <t>スコア</t>
        </is>
      </c>
    </row>
    <row r="2">
      <c r="A2" t="n">
        <v>1</v>
      </c>
      <c r="B2" t="inlineStr">
        <is>
          <t>ファイルを読む</t>
        </is>
      </c>
      <c r="C2" t="n">
        <v>80</v>
      </c>
    </row>
    <row r="3">
      <c r="A3" t="n">
        <v>2</v>
      </c>
      <c r="B3" t="inlineStr">
        <is>
          <t>ファイルを作る</t>
        </is>
      </c>
      <c r="C3" t="n">
        <v>85</v>
      </c>
    </row>
    <row r="4">
      <c r="A4" t="n">
        <v>3</v>
      </c>
      <c r="B4" t="inlineStr">
        <is>
          <t>フォルダ構造</t>
        </is>
      </c>
      <c r="C4" t="n">
        <v>90</v>
      </c>
    </row>
    <row r="5">
      <c r="A5" t="n">
        <v>4</v>
      </c>
      <c r="B5" t="inlineStr">
        <is>
          <t>コピー管理</t>
        </is>
      </c>
      <c r="C5" t="n">
        <v>85</v>
      </c>
    </row>
    <row r="6">
      <c r="A6" t="n">
        <v>5</v>
      </c>
      <c r="B6" t="inlineStr">
        <is>
          <t>タスク管理</t>
        </is>
      </c>
      <c r="C6" t="n">
        <v>88</v>
      </c>
    </row>
    <row r="7">
      <c r="A7" t="n">
        <v>6</v>
      </c>
      <c r="B7" t="inlineStr">
        <is>
          <t>ファイル編集</t>
        </is>
      </c>
      <c r="C7" t="n">
        <v>92</v>
      </c>
    </row>
    <row r="8">
      <c r="A8" t="n">
        <v>7</v>
      </c>
      <c r="B8" t="inlineStr">
        <is>
          <t>Grep検索</t>
        </is>
      </c>
      <c r="C8" t="n">
        <v>90</v>
      </c>
    </row>
    <row r="9">
      <c r="A9" t="n">
        <v>8</v>
      </c>
      <c r="B9" t="inlineStr">
        <is>
          <t>Git基本</t>
        </is>
      </c>
      <c r="C9" t="n">
        <v>88</v>
      </c>
    </row>
    <row r="10">
      <c r="A10" t="n">
        <v>9</v>
      </c>
      <c r="B10" t="inlineStr">
        <is>
          <t>デバッグ</t>
        </is>
      </c>
      <c r="C10" t="n">
        <v>85</v>
      </c>
    </row>
    <row r="11">
      <c r="A11" t="n">
        <v>10</v>
      </c>
      <c r="B11" t="inlineStr">
        <is>
          <t>Agentツール</t>
        </is>
      </c>
      <c r="C11" t="n">
        <v>95</v>
      </c>
    </row>
    <row r="12">
      <c r="B12" s="2" t="inlineStr">
        <is>
          <t>平均スコア</t>
        </is>
      </c>
      <c r="C12" s="2">
        <f>AVERAGE(C2:C11)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2026-03-23T09:09:54Z</dcterms:created>
  <dcterms:modified xsi:type="dcterms:W3CDTF">2026-03-23T09:09:54Z</dcterms:modified>
</cp:coreProperties>
</file>